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s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<sst xmlns="http://schemas.openxmlformats.org/spreadsheetml/2006/main" count="426" uniqueCount="256">
  <si>
    <t xml:space="preserve">Sequencing Submission Spreadsheet Odomlab@DKFZ</t>
  </si>
  <si>
    <t xml:space="preserve">This file consists of multiple spreadsheets. </t>
  </si>
  <si>
    <t xml:space="preserve">1. Welcome page (this one)</t>
  </si>
  <si>
    <t xml:space="preserve">2. A list with examples and description</t>
  </si>
  <si>
    <t xml:space="preserve">3. The spreadsheet to fill your data in</t>
  </si>
  <si>
    <t xml:space="preserve">Please, always follow the instructions written in the Wiki</t>
  </si>
  <si>
    <t xml:space="preserve">http://odomlab_wiki/index.php/DKFZ_Sequencing</t>
  </si>
  <si>
    <t xml:space="preserve">http://odomlab_wiki/index.php/Data_management</t>
  </si>
  <si>
    <t xml:space="preserve">PROJECT</t>
  </si>
  <si>
    <t xml:space="preserve">PATIENT_ID</t>
  </si>
  <si>
    <t xml:space="preserve">SAMPLE_NAME_GPCF</t>
  </si>
  <si>
    <t xml:space="preserve">SPECIES</t>
  </si>
  <si>
    <t xml:space="preserve">SAMPLE_TYPE</t>
  </si>
  <si>
    <t xml:space="preserve">BARCODE_I7</t>
  </si>
  <si>
    <t xml:space="preserve">BARCODE_I5</t>
  </si>
  <si>
    <t xml:space="preserve">MULTIPLEX_NAME</t>
  </si>
  <si>
    <t xml:space="preserve">PHENOTYPE</t>
  </si>
  <si>
    <t xml:space="preserve">GENOTYPE</t>
  </si>
  <si>
    <t xml:space="preserve">LIBRARY_TYPE</t>
  </si>
  <si>
    <t xml:space="preserve">EXPER_LOCATION</t>
  </si>
  <si>
    <t xml:space="preserve">PLATE</t>
  </si>
  <si>
    <t xml:space="preserve">WELL_COLUMN</t>
  </si>
  <si>
    <t xml:space="preserve">WELL_ROW</t>
  </si>
  <si>
    <t xml:space="preserve">WELL</t>
  </si>
  <si>
    <t xml:space="preserve">WORKING_ID</t>
  </si>
  <si>
    <t xml:space="preserve">STRAIN</t>
  </si>
  <si>
    <t xml:space="preserve">INDIVIDUAL</t>
  </si>
  <si>
    <t xml:space="preserve">TREATMENT</t>
  </si>
  <si>
    <t xml:space="preserve">SEX</t>
  </si>
  <si>
    <t xml:space="preserve">BIRTH</t>
  </si>
  <si>
    <t xml:space="preserve">DATE_OF_DEATH</t>
  </si>
  <si>
    <t xml:space="preserve">WAY_OF_DEATH</t>
  </si>
  <si>
    <t xml:space="preserve">GENOME</t>
  </si>
  <si>
    <t xml:space="preserve">TISSUE_PREP_METHOD</t>
  </si>
  <si>
    <t xml:space="preserve">NA_PREP_METHOD</t>
  </si>
  <si>
    <t xml:space="preserve">QUBIT_NA_CONC[ng/ul]</t>
  </si>
  <si>
    <t xml:space="preserve">CELL_INPUT[TOTAL_ALIVE CELLS]</t>
  </si>
  <si>
    <t xml:space="preserve">LIB_PREP_KIT</t>
  </si>
  <si>
    <t xml:space="preserve">NA_INPUT_QUANTITY [ng]</t>
  </si>
  <si>
    <t xml:space="preserve">NA_INPUT_QUANTITY [ul]</t>
  </si>
  <si>
    <t xml:space="preserve">BARCODE_WELL_I7</t>
  </si>
  <si>
    <t xml:space="preserve">BARCODE_SEQ_I7</t>
  </si>
  <si>
    <t xml:space="preserve">BARCODE_WELL_I5</t>
  </si>
  <si>
    <t xml:space="preserve">BARCODE_SEQ_I5</t>
  </si>
  <si>
    <t xml:space="preserve">BARCODETYPE</t>
  </si>
  <si>
    <t xml:space="preserve">PCR_CYCLES_FIRST_AMP</t>
  </si>
  <si>
    <t xml:space="preserve">PCR_CYCLES_SECOND_AMP</t>
  </si>
  <si>
    <t xml:space="preserve">LIBRARY_CONC[ng/ul]</t>
  </si>
  <si>
    <t xml:space="preserve">LIBRARY_MOLARITY[nmol]</t>
  </si>
  <si>
    <t xml:space="preserve">DNA_FRAGMENTATION_METHOD</t>
  </si>
  <si>
    <t xml:space="preserve">AVERAGE_FRAGMENT_SIZE</t>
  </si>
  <si>
    <t xml:space="preserve">ILSE_NO</t>
  </si>
  <si>
    <t xml:space="preserve">DATE_OF_SUBM</t>
  </si>
  <si>
    <t xml:space="preserve">SEQUENCER</t>
  </si>
  <si>
    <t xml:space="preserve">MULTIPLEX</t>
  </si>
  <si>
    <t xml:space="preserve">LANES_TOTAL</t>
  </si>
  <si>
    <t xml:space="preserve">ANTIBODY_TARGET</t>
  </si>
  <si>
    <t xml:space="preserve">ANTIBODY</t>
  </si>
  <si>
    <t xml:space="preserve">ANTIBODY_LOT</t>
  </si>
  <si>
    <t xml:space="preserve">NOTES</t>
  </si>
  <si>
    <t xml:space="preserve">AMPURE_LOT</t>
  </si>
  <si>
    <t xml:space="preserve">DYNABEADS_LOT</t>
  </si>
  <si>
    <t xml:space="preserve">QUIBIT_LOT</t>
  </si>
  <si>
    <t xml:space="preserve">CLARIOSTAR_LOT</t>
  </si>
  <si>
    <t xml:space="preserve">NA_PREP_LOT</t>
  </si>
  <si>
    <t xml:space="preserve">ENZYM_FRAG_LOT</t>
  </si>
  <si>
    <t xml:space="preserve">LIBRARYPREP_KIT_LOT</t>
  </si>
  <si>
    <t xml:space="preserve">INDEXPRIMER_LOT</t>
  </si>
  <si>
    <t xml:space="preserve">CAPTURE_PROBES_LOT</t>
  </si>
  <si>
    <t xml:space="preserve">INDIVIDUAL_REF_ID</t>
  </si>
  <si>
    <t xml:space="preserve">INDIVIDUAL_REF_DB</t>
  </si>
  <si>
    <t xml:space="preserve">Project label from ODCF</t>
  </si>
  <si>
    <t xml:space="preserve">only used in ILSe Submission - max 20 characters</t>
  </si>
  <si>
    <t xml:space="preserve">Scientific name</t>
  </si>
  <si>
    <t xml:space="preserve">Type of Sample, add numbers to differentiate, end with numer. Add suffx for detailed info, e.g. “-test01”</t>
  </si>
  <si>
    <t xml:space="preserve">&lt;under development&gt;</t>
  </si>
  <si>
    <t xml:space="preserve">Mouse number from MOVI</t>
  </si>
  <si>
    <t xml:space="preserve">If using a new Kit, check first with ODCF because they need to register it to their database. Use their descriptor.</t>
  </si>
  <si>
    <t xml:space="preserve">What did you get from ILSe?</t>
  </si>
  <si>
    <t xml:space="preserve">something special? Used only 1,5 nM pool, less than 30 µl….</t>
  </si>
  <si>
    <t xml:space="preserve">REQUIRED only if “INDIVIDUAL” not a globally-unique identifier</t>
  </si>
  <si>
    <t xml:space="preserve">ODCF_PROJECT_NAME</t>
  </si>
  <si>
    <t xml:space="preserve">Patient ID</t>
  </si>
  <si>
    <t xml:space="preserve">Examples</t>
  </si>
  <si>
    <t xml:space="preserve">AUTO-GENERATED</t>
  </si>
  <si>
    <t xml:space="preserve">Patient Pseudonym</t>
  </si>
  <si>
    <t xml:space="preserve">Name </t>
  </si>
  <si>
    <t xml:space="preserve">INITIALS+DATE_OF_SUBMISSION</t>
  </si>
  <si>
    <t xml:space="preserve">according to EGA</t>
  </si>
  <si>
    <t xml:space="preserve">STICK TO THIS FORMAT</t>
  </si>
  <si>
    <t xml:space="preserve">REQUIRED FOR SMARTSEQ2</t>
  </si>
  <si>
    <t xml:space="preserve">STICK TO FORMAT</t>
  </si>
  <si>
    <t xml:space="preserve">OE0538_DO-0001_hgla</t>
  </si>
  <si>
    <t xml:space="preserve">OE0538_DO-0001_hgla_w23_T14</t>
  </si>
  <si>
    <t xml:space="preserve">0001_hgla_w23T14_sk-3</t>
  </si>
  <si>
    <t xml:space="preserve">Heterocephalus glaber </t>
  </si>
  <si>
    <t xml:space="preserve">liver-01</t>
  </si>
  <si>
    <t xml:space="preserve">AGTACAAG </t>
  </si>
  <si>
    <t xml:space="preserve">CGTCTCTT </t>
  </si>
  <si>
    <t xml:space="preserve">MB20190923</t>
  </si>
  <si>
    <t xml:space="preserve">cancer</t>
  </si>
  <si>
    <t xml:space="preserve">WES_SureSelectXTHS</t>
  </si>
  <si>
    <t xml:space="preserve">MJ1_1_C1</t>
  </si>
  <si>
    <t xml:space="preserve">C</t>
  </si>
  <si>
    <t xml:space="preserve">Whatever you want to/ what is written in your labbook</t>
  </si>
  <si>
    <t xml:space="preserve">Bradford</t>
  </si>
  <si>
    <t xml:space="preserve">none </t>
  </si>
  <si>
    <t xml:space="preserve">female</t>
  </si>
  <si>
    <t xml:space="preserve">YYYY-MM-DD</t>
  </si>
  <si>
    <t xml:space="preserve">neck_fracture</t>
  </si>
  <si>
    <t xml:space="preserve">HetGla_female_1.0</t>
  </si>
  <si>
    <t xml:space="preserve">liver_ex</t>
  </si>
  <si>
    <t xml:space="preserve">Modified Qiagen DNeasy blood&amp;tissue </t>
  </si>
  <si>
    <t xml:space="preserve">x.x</t>
  </si>
  <si>
    <t xml:space="preserve">example</t>
  </si>
  <si>
    <t xml:space="preserve">SureSelect 16 Rxn</t>
  </si>
  <si>
    <t xml:space="preserve">enzymatic</t>
  </si>
  <si>
    <t xml:space="preserve">HiSeq4000, 125bp, pairedend</t>
  </si>
  <si>
    <t xml:space="preserve">number of samples in one multiplex</t>
  </si>
  <si>
    <t xml:space="preserve">MOVI </t>
  </si>
  <si>
    <t xml:space="preserve">Oe0538_DO_0001_hsap</t>
  </si>
  <si>
    <t xml:space="preserve">OE0538_DO-0001_hsap_1</t>
  </si>
  <si>
    <t xml:space="preserve">0001_mmus_1_lv-01</t>
  </si>
  <si>
    <t xml:space="preserve">Homo sapiens</t>
  </si>
  <si>
    <t xml:space="preserve">uterus-01</t>
  </si>
  <si>
    <t xml:space="preserve">CGCTATGT, GCTGTCCA, TTGAGATC, AAACCGAG</t>
  </si>
  <si>
    <t xml:space="preserve">(blank)</t>
  </si>
  <si>
    <t xml:space="preserve">NS20190923</t>
  </si>
  <si>
    <t xml:space="preserve">healthy</t>
  </si>
  <si>
    <t xml:space="preserve">WGS</t>
  </si>
  <si>
    <t xml:space="preserve">MB_folder</t>
  </si>
  <si>
    <t xml:space="preserve">T1 plate 2</t>
  </si>
  <si>
    <t xml:space="preserve">H</t>
  </si>
  <si>
    <t xml:space="preserve">C57BL6/J</t>
  </si>
  <si>
    <t xml:space="preserve">acetone</t>
  </si>
  <si>
    <t xml:space="preserve">male</t>
  </si>
  <si>
    <t xml:space="preserve">CO2_neck_fracture</t>
  </si>
  <si>
    <t xml:space="preserve">mm10</t>
  </si>
  <si>
    <t xml:space="preserve">Single cell MB </t>
  </si>
  <si>
    <t xml:space="preserve">Qiagen Dneasy blood&amp;tissue </t>
  </si>
  <si>
    <t xml:space="preserve">Takara SMART-Seq v4 Ultra Low Input RNA + Illumina Nextera XT .DNA Library Prep</t>
  </si>
  <si>
    <t xml:space="preserve">A7</t>
  </si>
  <si>
    <t xml:space="preserve">TTACCGAC</t>
  </si>
  <si>
    <t xml:space="preserve">10X Chromium v3 </t>
  </si>
  <si>
    <t xml:space="preserve">sonicator</t>
  </si>
  <si>
    <t xml:space="preserve">NovaSeq6000, 100bp, pairended, 28 + 94  SP</t>
  </si>
  <si>
    <t xml:space="preserve">ODOM_TISSUE_DB</t>
  </si>
  <si>
    <t xml:space="preserve">OE0538_DO-0001_mmus</t>
  </si>
  <si>
    <t xml:space="preserve">OE0538_DO-0001_mmus_1</t>
  </si>
  <si>
    <t xml:space="preserve">0002_mmus_49894_ov-01</t>
  </si>
  <si>
    <t xml:space="preserve">Mus musculus</t>
  </si>
  <si>
    <t xml:space="preserve">skin-f7</t>
  </si>
  <si>
    <t xml:space="preserve">AT19991231</t>
  </si>
  <si>
    <t xml:space="preserve">papilloma</t>
  </si>
  <si>
    <t xml:space="preserve">RNA_NEBNext_Low_Input</t>
  </si>
  <si>
    <t xml:space="preserve">T1 plate 1</t>
  </si>
  <si>
    <t xml:space="preserve">B</t>
  </si>
  <si>
    <t xml:space="preserve">C57BL6/N</t>
  </si>
  <si>
    <t xml:space="preserve">25w_DMBA/TPA</t>
  </si>
  <si>
    <t xml:space="preserve">unknown</t>
  </si>
  <si>
    <t xml:space="preserve">isofloran_neck_fracture</t>
  </si>
  <si>
    <t xml:space="preserve">hg19</t>
  </si>
  <si>
    <t xml:space="preserve">RNA/DNATissueLyzerII</t>
  </si>
  <si>
    <t xml:space="preserve">Qiagen RNeasy micro </t>
  </si>
  <si>
    <t xml:space="preserve">scRNA_10x_v3</t>
  </si>
  <si>
    <t xml:space="preserve">N701</t>
  </si>
  <si>
    <t xml:space="preserve">GCGAGTAA</t>
  </si>
  <si>
    <t xml:space="preserve">S503</t>
  </si>
  <si>
    <t xml:space="preserve">TATCCTCT </t>
  </si>
  <si>
    <t xml:space="preserve">NEB 96 oligos</t>
  </si>
  <si>
    <t xml:space="preserve">HiSeq 2000, pairended, 125 bp</t>
  </si>
  <si>
    <t xml:space="preserve">OE0538_DO-0002_mmus</t>
  </si>
  <si>
    <t xml:space="preserve">OE0538_DO-0002_mmus_924</t>
  </si>
  <si>
    <t xml:space="preserve">0002_mmus_49894_od-01</t>
  </si>
  <si>
    <t xml:space="preserve">ovary-01</t>
  </si>
  <si>
    <t xml:space="preserve">JP20191120</t>
  </si>
  <si>
    <t xml:space="preserve">AT1_15_A1</t>
  </si>
  <si>
    <t xml:space="preserve">C57BL6-Ly5.1</t>
  </si>
  <si>
    <t xml:space="preserve">10w_DMBA/TPA</t>
  </si>
  <si>
    <t xml:space="preserve">N/A</t>
  </si>
  <si>
    <t xml:space="preserve">Single cell C. Ernst</t>
  </si>
  <si>
    <t xml:space="preserve">WGS_NEBNext_ULTRA_II</t>
  </si>
  <si>
    <t xml:space="preserve">SI-GA-A6</t>
  </si>
  <si>
    <t xml:space="preserve">combination of 4 indices, see column G</t>
  </si>
  <si>
    <t xml:space="preserve">10X Chromium v3</t>
  </si>
  <si>
    <t xml:space="preserve">2019-06-31</t>
  </si>
  <si>
    <t xml:space="preserve">NextSeq 550 Paired-End 75bp Mid-Output</t>
  </si>
  <si>
    <t xml:space="preserve">OE0538_DO-0002_mcar</t>
  </si>
  <si>
    <t xml:space="preserve">OE0538_DO-0002_mcar_5</t>
  </si>
  <si>
    <t xml:space="preserve">Mus caroli</t>
  </si>
  <si>
    <t xml:space="preserve">RNA_SMARTSeq_v4_Ultra_Low_Input</t>
  </si>
  <si>
    <t xml:space="preserve">AT1_45_A1</t>
  </si>
  <si>
    <t xml:space="preserve">C57BL/6 (CTCF;AlbCre HE;WT)</t>
  </si>
  <si>
    <t xml:space="preserve">DMBA/TPA_or_TPA</t>
  </si>
  <si>
    <t xml:space="preserve">1. Enzymes 2. Trypsin</t>
  </si>
  <si>
    <t xml:space="preserve">Agilent SureSelect Pre-capture </t>
  </si>
  <si>
    <t xml:space="preserve">SureSelect 96 rxn </t>
  </si>
  <si>
    <t xml:space="preserve">NovaSeq6000, 1x S1 flow cell, 100 bp PE</t>
  </si>
  <si>
    <t xml:space="preserve">OE0538_DO-0002_mcas</t>
  </si>
  <si>
    <t xml:space="preserve">Mus castaneus</t>
  </si>
  <si>
    <t xml:space="preserve">oviduct-01</t>
  </si>
  <si>
    <t xml:space="preserve">scATAC</t>
  </si>
  <si>
    <t xml:space="preserve">AT1_75_A1</t>
  </si>
  <si>
    <t xml:space="preserve">TPA</t>
  </si>
  <si>
    <t xml:space="preserve">1. Trypsin 2. Enzymes</t>
  </si>
  <si>
    <t xml:space="preserve">Agilent SureSelect XT Low input Mouse AllExon</t>
  </si>
  <si>
    <t xml:space="preserve">OE0538_DO-0002_mspr</t>
  </si>
  <si>
    <t xml:space="preserve">Mus spretus</t>
  </si>
  <si>
    <t xml:space="preserve">scRNA_10x_nextgem</t>
  </si>
  <si>
    <t xml:space="preserve">AT2_15_A1</t>
  </si>
  <si>
    <t xml:space="preserve">skinbiopsy</t>
  </si>
  <si>
    <t xml:space="preserve">Agilent SureSelect Post-capture </t>
  </si>
  <si>
    <t xml:space="preserve">OE0538_DO-0003_mmus</t>
  </si>
  <si>
    <t xml:space="preserve">NEBNext RNA Low Input - E6420</t>
  </si>
  <si>
    <t xml:space="preserve">OE0538_DO-0004_mmus</t>
  </si>
  <si>
    <t xml:space="preserve">only lower letters and dashes </t>
  </si>
  <si>
    <t xml:space="preserve">OE0538_DO-0005_mmus</t>
  </si>
  <si>
    <t xml:space="preserve">OE0538_DO-0005_mcas</t>
  </si>
  <si>
    <t xml:space="preserve">OE0538_DO-0005_F1_B6_mcas</t>
  </si>
  <si>
    <t xml:space="preserve">Mus castaneus x Mus musculus</t>
  </si>
  <si>
    <t xml:space="preserve">OE0538_DO-0006_F1_B6_mcas</t>
  </si>
  <si>
    <t xml:space="preserve">OE0538_DO-0007_mmus</t>
  </si>
  <si>
    <t xml:space="preserve">where do you store your stuff?</t>
  </si>
  <si>
    <t xml:space="preserve">examples for organ shortcuts, always small</t>
  </si>
  <si>
    <t xml:space="preserve">fibroblasts = fib</t>
  </si>
  <si>
    <t xml:space="preserve">ovary = ov</t>
  </si>
  <si>
    <t xml:space="preserve">uterus = ut</t>
  </si>
  <si>
    <t xml:space="preserve">oviduct = od</t>
  </si>
  <si>
    <t xml:space="preserve">cervix = ce</t>
  </si>
  <si>
    <t xml:space="preserve">kidney = ki</t>
  </si>
  <si>
    <t xml:space="preserve">spleen = sp</t>
  </si>
  <si>
    <t xml:space="preserve">testis = ts</t>
  </si>
  <si>
    <t xml:space="preserve">skin = sk</t>
  </si>
  <si>
    <t xml:space="preserve">liver = lv</t>
  </si>
  <si>
    <t xml:space="preserve">DATA BELOW</t>
  </si>
  <si>
    <t xml:space="preserve">OE0538_DO-0008_mmus</t>
  </si>
  <si>
    <t xml:space="preserve">OE0538_DO-0008_mmus_BL6_1</t>
  </si>
  <si>
    <t xml:space="preserve">0008_mmus_BL61_bm1_a</t>
  </si>
  <si>
    <t xml:space="preserve">bonemarrow-01</t>
  </si>
  <si>
    <t xml:space="preserve">CACTCGGA</t>
  </si>
  <si>
    <t xml:space="preserve">AD20201204</t>
  </si>
  <si>
    <t xml:space="preserve">AD_folder</t>
  </si>
  <si>
    <t xml:space="preserve">BL6_1_CD45</t>
  </si>
  <si>
    <t xml:space="preserve">cage 361135, mouse 1</t>
  </si>
  <si>
    <t xml:space="preserve">none</t>
  </si>
  <si>
    <t xml:space="preserve">2020-08-18</t>
  </si>
  <si>
    <t xml:space="preserve">2020-11-18</t>
  </si>
  <si>
    <t xml:space="preserve">single cell </t>
  </si>
  <si>
    <t xml:space="preserve">10x NextGEM scRNA-Seq</t>
  </si>
  <si>
    <t xml:space="preserve">scRNA_10x_v3.1</t>
  </si>
  <si>
    <t xml:space="preserve">SI-GA-D1</t>
  </si>
  <si>
    <t xml:space="preserve">2020-12-04</t>
  </si>
  <si>
    <t xml:space="preserve">NovaSeq6000, 2x S2 flow cell, (PE 28+94 bp)</t>
  </si>
  <si>
    <t xml:space="preserve">1555509/155329</t>
  </si>
  <si>
    <t xml:space="preserve">0008_mmus_BL61_bm1_b</t>
  </si>
  <si>
    <t xml:space="preserve">GCTGAATT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</si>
</sst>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"/>
    <numFmt numFmtId="168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3C3C3C"/>
      <name val="Cantarell"/>
      <family val="0"/>
      <charset val="1"/>
    </font>
    <font>
      <b val="true"/>
      <sz val="12"/>
      <color rgb="FFCE181E"/>
      <name val="Calibri"/>
      <family val="2"/>
      <charset val="1"/>
    </font>
    <font>
      <b val="true"/>
      <sz val="16"/>
      <name val="Calibri"/>
      <family val="2"/>
      <charset val="1"/>
    </font>
    <font>
      <sz val="15"/>
      <color rgb="FF1D1C1D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685"/>
        <bgColor rgb="FFFFE699"/>
      </patternFill>
    </fill>
    <fill>
      <patternFill patternType="solid">
        <fgColor rgb="FFB4C7E7"/>
        <bgColor rgb="FF9DC3E6"/>
      </patternFill>
    </fill>
    <fill>
      <patternFill patternType="solid">
        <fgColor rgb="FFBCE4E5"/>
        <bgColor rgb="FFC5E0B4"/>
      </patternFill>
    </fill>
    <fill>
      <patternFill patternType="solid">
        <fgColor rgb="FFF8AA97"/>
        <bgColor rgb="FFFAB2D4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C5E0B4"/>
        <bgColor rgb="FFBCE4E5"/>
      </patternFill>
    </fill>
    <fill>
      <patternFill patternType="solid">
        <fgColor rgb="FFFFE699"/>
        <bgColor rgb="FFFFF685"/>
      </patternFill>
    </fill>
    <fill>
      <patternFill patternType="solid">
        <fgColor rgb="FFFFCCFF"/>
        <bgColor rgb="FFFBE5D6"/>
      </patternFill>
    </fill>
    <fill>
      <patternFill patternType="solid">
        <fgColor rgb="FFFAB2D4"/>
        <bgColor rgb="FFF8AA9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8AA97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685"/>
      <rgbColor rgb="FF9DC3E6"/>
      <rgbColor rgb="FFFAB2D4"/>
      <rgbColor rgb="FFFFCC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1D1C1D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domlab_wiki/index.php/DKFZ_Sequencing" TargetMode="External"/><Relationship Id="rId2" Type="http://schemas.openxmlformats.org/officeDocument/2006/relationships/hyperlink" Target="http://odomlab_wiki/index.php/Data_manage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s="1" customFormat="true" ht="22.0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5" hidden="false" customHeight="false" outlineLevel="0" collapsed="false">
      <c r="A4" s="2" t="s">
        <v>2</v>
      </c>
      <c r="B4" s="2"/>
      <c r="C4" s="2"/>
      <c r="D4" s="2"/>
      <c r="E4" s="2"/>
    </row>
    <row r="5" customFormat="false" ht="15" hidden="false" customHeight="false" outlineLevel="0" collapsed="false">
      <c r="A5" s="2" t="s">
        <v>3</v>
      </c>
      <c r="B5" s="2"/>
      <c r="C5" s="2"/>
      <c r="D5" s="2"/>
      <c r="E5" s="2"/>
    </row>
    <row r="6" customFormat="false" ht="15" hidden="false" customHeight="false" outlineLevel="0" collapsed="false">
      <c r="A6" s="2" t="s">
        <v>4</v>
      </c>
      <c r="B6" s="2"/>
      <c r="C6" s="2"/>
      <c r="D6" s="2"/>
      <c r="E6" s="2"/>
    </row>
    <row r="7" s="3" customFormat="true" ht="17.35" hidden="false" customHeight="false" outlineLevel="0" collapsed="false">
      <c r="A7" s="2"/>
      <c r="B7" s="2"/>
      <c r="C7" s="2"/>
      <c r="D7" s="2"/>
      <c r="E7" s="2"/>
    </row>
    <row r="8" s="3" customFormat="true" ht="17.35" hidden="false" customHeight="false" outlineLevel="0" collapsed="false">
      <c r="A8" s="2"/>
      <c r="B8" s="2"/>
      <c r="C8" s="2"/>
      <c r="D8" s="2"/>
      <c r="E8" s="2"/>
    </row>
    <row r="9" s="5" customFormat="true" ht="39.15" hidden="false" customHeight="true" outlineLevel="0" collapsed="false">
      <c r="A9" s="4" t="s">
        <v>5</v>
      </c>
    </row>
    <row r="10" s="6" customFormat="true" ht="15" hidden="false" customHeight="false" outlineLevel="0" collapsed="false">
      <c r="A10" s="2" t="s">
        <v>6</v>
      </c>
    </row>
    <row r="11" s="2" customFormat="true" ht="15" hidden="false" customHeight="false" outlineLevel="0" collapsed="false">
      <c r="A11" s="2" t="s">
        <v>7</v>
      </c>
    </row>
  </sheetData>
  <hyperlinks>
    <hyperlink ref="A10" r:id="rId1" display="http://odomlab_wiki/index.php/DKFZ_Sequencing"/>
    <hyperlink ref="A11" r:id="rId2" display="http://odomlab_wiki/index.php/Data_manageme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42"/>
  <sheetViews>
    <sheetView showFormulas="false" showGridLines="true" showRowColHeaders="true" showZeros="true" rightToLeft="false" tabSelected="true" showOutlineSymbols="true" defaultGridColor="true" view="normal" topLeftCell="AX1" colorId="64" zoomScale="90" zoomScaleNormal="90" zoomScalePageLayoutView="100" workbookViewId="0">
      <selection pane="topLeft" activeCell="AU9" activeCellId="0" sqref="AU9"/>
    </sheetView>
  </sheetViews>
  <sheetFormatPr defaultRowHeight="13.8" zeroHeight="false" outlineLevelRow="0" outlineLevelCol="0"/>
  <cols>
    <col collapsed="false" customWidth="true" hidden="false" outlineLevel="0" max="1" min="1" style="7" width="29.37"/>
    <col collapsed="false" customWidth="true" hidden="false" outlineLevel="0" max="2" min="2" style="7" width="29.25"/>
    <col collapsed="false" customWidth="true" hidden="false" outlineLevel="0" max="3" min="3" style="7" width="22.13"/>
    <col collapsed="false" customWidth="true" hidden="false" outlineLevel="0" max="4" min="4" style="7" width="27.5"/>
    <col collapsed="false" customWidth="true" hidden="false" outlineLevel="0" max="5" min="5" style="7" width="27.12"/>
    <col collapsed="false" customWidth="true" hidden="false" outlineLevel="0" max="6" min="6" style="7" width="45.12"/>
    <col collapsed="false" customWidth="true" hidden="false" outlineLevel="0" max="7" min="7" style="7" width="14.62"/>
    <col collapsed="false" customWidth="true" hidden="false" outlineLevel="0" max="8" min="8" style="7" width="35.63"/>
    <col collapsed="false" customWidth="true" hidden="false" outlineLevel="0" max="9" min="9" style="7" width="19"/>
    <col collapsed="false" customWidth="true" hidden="false" outlineLevel="0" max="11" min="10" style="7" width="34"/>
    <col collapsed="false" customWidth="true" hidden="false" outlineLevel="0" max="15" min="12" style="7" width="20.63"/>
    <col collapsed="false" customWidth="true" hidden="false" outlineLevel="0" max="16" min="16" style="7" width="31.35"/>
    <col collapsed="false" customWidth="true" hidden="false" outlineLevel="0" max="17" min="17" style="7" width="44.77"/>
    <col collapsed="false" customWidth="true" hidden="false" outlineLevel="0" max="18" min="18" style="7" width="23.38"/>
    <col collapsed="false" customWidth="true" hidden="false" outlineLevel="0" max="19" min="19" style="7" width="39.38"/>
    <col collapsed="false" customWidth="true" hidden="false" outlineLevel="0" max="23" min="20" style="7" width="20.63"/>
    <col collapsed="false" customWidth="true" hidden="false" outlineLevel="0" max="24" min="24" style="7" width="21.25"/>
    <col collapsed="false" customWidth="true" hidden="false" outlineLevel="0" max="25" min="25" style="7" width="20.63"/>
    <col collapsed="false" customWidth="true" hidden="false" outlineLevel="0" max="26" min="26" style="7" width="26"/>
    <col collapsed="false" customWidth="true" hidden="false" outlineLevel="0" max="27" min="27" style="7" width="33.75"/>
    <col collapsed="false" customWidth="true" hidden="false" outlineLevel="0" max="29" min="28" style="7" width="20.63"/>
    <col collapsed="false" customWidth="true" hidden="false" outlineLevel="0" max="30" min="30" style="7" width="70.99"/>
    <col collapsed="false" customWidth="true" hidden="false" outlineLevel="0" max="33" min="31" style="7" width="20.63"/>
    <col collapsed="false" customWidth="true" hidden="false" outlineLevel="0" max="34" min="34" style="7" width="34"/>
    <col collapsed="false" customWidth="true" hidden="false" outlineLevel="0" max="45" min="35" style="7" width="20.63"/>
    <col collapsed="false" customWidth="true" hidden="false" outlineLevel="0" max="46" min="46" style="7" width="39.62"/>
    <col collapsed="false" customWidth="true" hidden="false" outlineLevel="0" max="47" min="47" style="7" width="30.13"/>
    <col collapsed="false" customWidth="true" hidden="false" outlineLevel="0" max="48" min="48" style="7" width="20.63"/>
    <col collapsed="false" customWidth="true" hidden="false" outlineLevel="0" max="49" min="49" style="7" width="50.48"/>
    <col collapsed="false" customWidth="true" hidden="false" outlineLevel="0" max="58" min="50" style="7" width="20.63"/>
    <col collapsed="false" customWidth="true" hidden="false" outlineLevel="0" max="59" min="59" style="7" width="18.95"/>
    <col collapsed="false" customWidth="true" hidden="false" outlineLevel="0" max="60" min="60" style="7" width="33.52"/>
    <col collapsed="false" customWidth="true" hidden="false" outlineLevel="0" max="61" min="61" style="7" width="10.99"/>
    <col collapsed="false" customWidth="true" hidden="false" outlineLevel="0" max="62" min="62" style="7" width="28.25"/>
    <col collapsed="false" customWidth="true" hidden="false" outlineLevel="0" max="63" min="63" style="7" width="25.62"/>
    <col collapsed="false" customWidth="true" hidden="false" outlineLevel="0" max="1023" min="64" style="0" width="10.99"/>
    <col collapsed="false" customWidth="false" hidden="false" outlineLevel="0" max="1025" min="1024" style="0" width="11.52"/>
  </cols>
  <sheetData>
    <row r="1" customFormat="false" ht="44.15" hidden="false" customHeight="true" outlineLevel="0" collapsed="false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9" t="s">
        <v>16</v>
      </c>
      <c r="J1" s="9" t="s">
        <v>17</v>
      </c>
      <c r="K1" s="10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8" t="s">
        <v>34</v>
      </c>
      <c r="AB1" s="12" t="s">
        <v>35</v>
      </c>
      <c r="AC1" s="8" t="s">
        <v>36</v>
      </c>
      <c r="AD1" s="12" t="s">
        <v>37</v>
      </c>
      <c r="AE1" s="12" t="s">
        <v>38</v>
      </c>
      <c r="AF1" s="12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8" t="s">
        <v>50</v>
      </c>
      <c r="AR1" s="8" t="s">
        <v>51</v>
      </c>
      <c r="AS1" s="8" t="s">
        <v>52</v>
      </c>
      <c r="AT1" s="8" t="s">
        <v>53</v>
      </c>
      <c r="AU1" s="8" t="s">
        <v>54</v>
      </c>
      <c r="AV1" s="8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8" t="s">
        <v>63</v>
      </c>
      <c r="BE1" s="8" t="s">
        <v>64</v>
      </c>
      <c r="BF1" s="8" t="s">
        <v>65</v>
      </c>
      <c r="BG1" s="8" t="s">
        <v>66</v>
      </c>
      <c r="BH1" s="8" t="s">
        <v>67</v>
      </c>
      <c r="BI1" s="8" t="s">
        <v>68</v>
      </c>
      <c r="BJ1" s="13" t="s">
        <v>69</v>
      </c>
      <c r="BK1" s="13" t="s">
        <v>70</v>
      </c>
    </row>
    <row r="2" customFormat="false" ht="58.3" hidden="false" customHeight="true" outlineLevel="0" collapsed="false">
      <c r="A2" s="14" t="s">
        <v>71</v>
      </c>
      <c r="B2" s="14"/>
      <c r="C2" s="14" t="s">
        <v>72</v>
      </c>
      <c r="D2" s="14" t="s">
        <v>73</v>
      </c>
      <c r="E2" s="14" t="s">
        <v>74</v>
      </c>
      <c r="F2" s="15" t="s">
        <v>75</v>
      </c>
      <c r="G2" s="15" t="s">
        <v>75</v>
      </c>
      <c r="H2" s="14"/>
      <c r="I2" s="16"/>
      <c r="J2" s="15" t="s">
        <v>75</v>
      </c>
      <c r="K2" s="17"/>
      <c r="L2" s="14"/>
      <c r="M2" s="14"/>
      <c r="N2" s="14"/>
      <c r="O2" s="14"/>
      <c r="P2" s="15" t="s">
        <v>75</v>
      </c>
      <c r="Q2" s="14"/>
      <c r="R2" s="14"/>
      <c r="S2" s="18" t="s">
        <v>76</v>
      </c>
      <c r="T2" s="14"/>
      <c r="U2" s="14"/>
      <c r="V2" s="14"/>
      <c r="W2" s="14"/>
      <c r="X2" s="14"/>
      <c r="Y2" s="14"/>
      <c r="Z2" s="14"/>
      <c r="AA2" s="14"/>
      <c r="AB2" s="19"/>
      <c r="AC2" s="14"/>
      <c r="AD2" s="20" t="s">
        <v>77</v>
      </c>
      <c r="AE2" s="19"/>
      <c r="AF2" s="19"/>
      <c r="AG2" s="14"/>
      <c r="AH2" s="15" t="s">
        <v>75</v>
      </c>
      <c r="AI2" s="0"/>
      <c r="AJ2" s="15" t="s">
        <v>75</v>
      </c>
      <c r="AK2" s="14"/>
      <c r="AL2" s="14"/>
      <c r="AM2" s="14"/>
      <c r="AN2" s="14"/>
      <c r="AO2" s="14"/>
      <c r="AP2" s="14"/>
      <c r="AQ2" s="14"/>
      <c r="AR2" s="14" t="s">
        <v>78</v>
      </c>
      <c r="AS2" s="14"/>
      <c r="AT2" s="14"/>
      <c r="AU2" s="14"/>
      <c r="AV2" s="14"/>
      <c r="AW2" s="14"/>
      <c r="AX2" s="14"/>
      <c r="AY2" s="14"/>
      <c r="AZ2" s="21" t="s">
        <v>79</v>
      </c>
      <c r="BA2" s="14"/>
      <c r="BB2" s="14"/>
      <c r="BC2" s="14"/>
      <c r="BD2" s="14"/>
      <c r="BE2" s="14"/>
      <c r="BF2" s="14"/>
      <c r="BG2" s="14"/>
      <c r="BH2" s="14"/>
      <c r="BI2" s="14"/>
      <c r="BJ2" s="22" t="s">
        <v>80</v>
      </c>
      <c r="BK2" s="22" t="s">
        <v>80</v>
      </c>
    </row>
    <row r="3" customFormat="false" ht="12.8" hidden="false" customHeight="true" outlineLevel="0" collapsed="false">
      <c r="A3" s="23" t="s">
        <v>81</v>
      </c>
      <c r="B3" s="23" t="s">
        <v>82</v>
      </c>
      <c r="C3" s="23"/>
      <c r="D3" s="24"/>
      <c r="E3" s="24"/>
      <c r="F3" s="24"/>
      <c r="G3" s="24"/>
      <c r="H3" s="24"/>
      <c r="I3" s="24"/>
      <c r="J3" s="24"/>
      <c r="K3" s="24" t="s">
        <v>83</v>
      </c>
      <c r="L3" s="24" t="s">
        <v>83</v>
      </c>
      <c r="M3" s="24" t="s">
        <v>83</v>
      </c>
      <c r="N3" s="24" t="s">
        <v>83</v>
      </c>
      <c r="O3" s="24" t="s">
        <v>83</v>
      </c>
      <c r="P3" s="24" t="s">
        <v>84</v>
      </c>
      <c r="Q3" s="24" t="s">
        <v>83</v>
      </c>
      <c r="R3" s="24" t="s">
        <v>83</v>
      </c>
      <c r="S3" s="24" t="s">
        <v>83</v>
      </c>
      <c r="T3" s="24" t="s">
        <v>83</v>
      </c>
      <c r="U3" s="24" t="s">
        <v>83</v>
      </c>
      <c r="V3" s="24" t="s">
        <v>83</v>
      </c>
      <c r="W3" s="24" t="s">
        <v>83</v>
      </c>
      <c r="X3" s="24" t="s">
        <v>83</v>
      </c>
      <c r="Y3" s="24" t="s">
        <v>83</v>
      </c>
      <c r="Z3" s="24" t="s">
        <v>83</v>
      </c>
      <c r="AA3" s="24" t="s">
        <v>83</v>
      </c>
      <c r="AB3" s="24" t="s">
        <v>83</v>
      </c>
      <c r="AC3" s="24"/>
      <c r="AD3" s="24" t="s">
        <v>83</v>
      </c>
      <c r="AE3" s="24" t="s">
        <v>83</v>
      </c>
      <c r="AF3" s="24" t="s">
        <v>83</v>
      </c>
      <c r="AG3" s="24" t="s">
        <v>83</v>
      </c>
      <c r="AH3" s="24" t="s">
        <v>83</v>
      </c>
      <c r="AI3" s="24" t="s">
        <v>83</v>
      </c>
      <c r="AJ3" s="24"/>
      <c r="AK3" s="24"/>
      <c r="AL3" s="24"/>
      <c r="AM3" s="24"/>
      <c r="AN3" s="24"/>
      <c r="AO3" s="24"/>
      <c r="AP3" s="24"/>
      <c r="AQ3" s="24"/>
      <c r="AR3" s="24"/>
      <c r="AS3" s="24" t="s">
        <v>83</v>
      </c>
      <c r="AT3" s="24" t="s">
        <v>83</v>
      </c>
      <c r="AU3" s="24"/>
      <c r="AV3" s="24"/>
      <c r="AW3" s="24"/>
      <c r="AX3" s="24"/>
      <c r="AY3" s="24"/>
      <c r="AZ3" s="24" t="s">
        <v>83</v>
      </c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customFormat="false" ht="12.8" hidden="false" customHeight="true" outlineLevel="0" collapsed="false">
      <c r="A4" s="25" t="s">
        <v>81</v>
      </c>
      <c r="B4" s="25" t="s">
        <v>85</v>
      </c>
      <c r="C4" s="25" t="s">
        <v>86</v>
      </c>
      <c r="D4" s="26" t="s">
        <v>11</v>
      </c>
      <c r="E4" s="26"/>
      <c r="F4" s="26"/>
      <c r="G4" s="26"/>
      <c r="H4" s="26" t="s">
        <v>87</v>
      </c>
      <c r="I4" s="26" t="s">
        <v>88</v>
      </c>
      <c r="J4" s="26"/>
      <c r="K4" s="27" t="s">
        <v>89</v>
      </c>
      <c r="L4" s="27" t="s">
        <v>89</v>
      </c>
      <c r="M4" s="27"/>
      <c r="N4" s="27"/>
      <c r="O4" s="27"/>
      <c r="P4" s="28" t="s">
        <v>90</v>
      </c>
      <c r="Q4" s="27"/>
      <c r="R4" s="27" t="s">
        <v>89</v>
      </c>
      <c r="S4" s="27"/>
      <c r="T4" s="27"/>
      <c r="U4" s="27" t="s">
        <v>91</v>
      </c>
      <c r="V4" s="27" t="s">
        <v>91</v>
      </c>
      <c r="W4" s="27" t="s">
        <v>91</v>
      </c>
      <c r="X4" s="27" t="s">
        <v>91</v>
      </c>
      <c r="Y4" s="27" t="s">
        <v>91</v>
      </c>
      <c r="Z4" s="27"/>
      <c r="AA4" s="27"/>
      <c r="AB4" s="27" t="s">
        <v>89</v>
      </c>
      <c r="AC4" s="27" t="s">
        <v>89</v>
      </c>
      <c r="AD4" s="27"/>
      <c r="AE4" s="27" t="s">
        <v>89</v>
      </c>
      <c r="AF4" s="27" t="s">
        <v>89</v>
      </c>
      <c r="AG4" s="27"/>
      <c r="AH4" s="27" t="s">
        <v>89</v>
      </c>
      <c r="AI4" s="27" t="s">
        <v>89</v>
      </c>
      <c r="AJ4" s="27" t="s">
        <v>89</v>
      </c>
      <c r="AK4" s="27"/>
      <c r="AL4" s="27"/>
      <c r="AM4" s="27"/>
      <c r="AN4" s="27" t="s">
        <v>89</v>
      </c>
      <c r="AO4" s="27" t="s">
        <v>89</v>
      </c>
      <c r="AP4" s="27"/>
      <c r="AQ4" s="27"/>
      <c r="AR4" s="27"/>
      <c r="AS4" s="27" t="s">
        <v>89</v>
      </c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</row>
    <row r="5" customFormat="false" ht="12.8" hidden="false" customHeight="true" outlineLevel="0" collapsed="false">
      <c r="A5" s="29" t="s">
        <v>92</v>
      </c>
      <c r="B5" s="30" t="s">
        <v>93</v>
      </c>
      <c r="C5" s="30" t="s">
        <v>94</v>
      </c>
      <c r="D5" s="30" t="s">
        <v>95</v>
      </c>
      <c r="E5" s="30" t="s">
        <v>96</v>
      </c>
      <c r="F5" s="30" t="s">
        <v>97</v>
      </c>
      <c r="G5" s="30" t="s">
        <v>98</v>
      </c>
      <c r="H5" s="30" t="s">
        <v>99</v>
      </c>
      <c r="I5" s="30" t="s">
        <v>100</v>
      </c>
      <c r="J5" s="30"/>
      <c r="K5" s="30" t="s">
        <v>101</v>
      </c>
      <c r="L5" s="30" t="s">
        <v>102</v>
      </c>
      <c r="M5" s="30" t="n">
        <v>1</v>
      </c>
      <c r="N5" s="30" t="n">
        <v>1</v>
      </c>
      <c r="O5" s="30" t="s">
        <v>103</v>
      </c>
      <c r="P5" s="30" t="str">
        <f aca="false">_xlfn.CONCAT(N5,O5)</f>
        <v>1C</v>
      </c>
      <c r="Q5" s="31" t="s">
        <v>104</v>
      </c>
      <c r="R5" s="30" t="s">
        <v>105</v>
      </c>
      <c r="S5" s="30" t="n">
        <v>924</v>
      </c>
      <c r="T5" s="30" t="s">
        <v>106</v>
      </c>
      <c r="U5" s="30" t="s">
        <v>107</v>
      </c>
      <c r="V5" s="30" t="s">
        <v>108</v>
      </c>
      <c r="W5" s="30" t="s">
        <v>108</v>
      </c>
      <c r="X5" s="30" t="s">
        <v>109</v>
      </c>
      <c r="Y5" s="30" t="s">
        <v>110</v>
      </c>
      <c r="Z5" s="30" t="s">
        <v>111</v>
      </c>
      <c r="AA5" s="30" t="s">
        <v>112</v>
      </c>
      <c r="AB5" s="32" t="s">
        <v>113</v>
      </c>
      <c r="AC5" s="33"/>
      <c r="AD5" s="34"/>
      <c r="AE5" s="33"/>
      <c r="AF5" s="35"/>
      <c r="AG5" s="30" t="s">
        <v>114</v>
      </c>
      <c r="AH5" s="30"/>
      <c r="AI5" s="30"/>
      <c r="AJ5" s="30"/>
      <c r="AK5" s="30" t="s">
        <v>115</v>
      </c>
      <c r="AL5" s="30"/>
      <c r="AM5" s="30"/>
      <c r="AN5" s="30" t="s">
        <v>113</v>
      </c>
      <c r="AO5" s="30" t="s">
        <v>113</v>
      </c>
      <c r="AP5" s="30" t="s">
        <v>116</v>
      </c>
      <c r="AQ5" s="30"/>
      <c r="AR5" s="30"/>
      <c r="AS5" s="30" t="s">
        <v>108</v>
      </c>
      <c r="AT5" s="30" t="s">
        <v>117</v>
      </c>
      <c r="AU5" s="31" t="s">
        <v>118</v>
      </c>
      <c r="AV5" s="30"/>
      <c r="AW5" s="30"/>
      <c r="AX5" s="30"/>
      <c r="AY5" s="30"/>
      <c r="AZ5" s="31"/>
      <c r="BA5" s="30"/>
      <c r="BB5" s="30"/>
      <c r="BC5" s="30"/>
      <c r="BD5" s="30"/>
      <c r="BE5" s="30"/>
      <c r="BF5" s="30"/>
      <c r="BG5" s="35"/>
      <c r="BH5" s="35"/>
      <c r="BI5" s="36"/>
      <c r="BJ5" s="36" t="n">
        <v>123456</v>
      </c>
      <c r="BK5" s="36" t="s">
        <v>119</v>
      </c>
    </row>
    <row r="6" customFormat="false" ht="12.8" hidden="false" customHeight="true" outlineLevel="0" collapsed="false">
      <c r="A6" s="29" t="s">
        <v>120</v>
      </c>
      <c r="B6" s="30" t="s">
        <v>121</v>
      </c>
      <c r="C6" s="30" t="s">
        <v>122</v>
      </c>
      <c r="D6" s="30" t="s">
        <v>123</v>
      </c>
      <c r="E6" s="30" t="s">
        <v>124</v>
      </c>
      <c r="F6" s="30" t="s">
        <v>125</v>
      </c>
      <c r="G6" s="30" t="s">
        <v>126</v>
      </c>
      <c r="H6" s="30" t="s">
        <v>127</v>
      </c>
      <c r="I6" s="30" t="s">
        <v>128</v>
      </c>
      <c r="J6" s="30"/>
      <c r="K6" s="37" t="s">
        <v>129</v>
      </c>
      <c r="L6" s="30" t="s">
        <v>130</v>
      </c>
      <c r="M6" s="31" t="s">
        <v>131</v>
      </c>
      <c r="N6" s="30" t="s">
        <v>132</v>
      </c>
      <c r="O6" s="30" t="n">
        <v>8</v>
      </c>
      <c r="P6" s="30" t="str">
        <f aca="false">_xlfn.CONCAT(N6,O6)</f>
        <v>H8</v>
      </c>
      <c r="Q6" s="31"/>
      <c r="R6" s="31" t="s">
        <v>133</v>
      </c>
      <c r="S6" s="30" t="n">
        <v>5</v>
      </c>
      <c r="T6" s="30" t="s">
        <v>134</v>
      </c>
      <c r="U6" s="30" t="s">
        <v>135</v>
      </c>
      <c r="V6" s="30"/>
      <c r="W6" s="30"/>
      <c r="X6" s="30" t="s">
        <v>136</v>
      </c>
      <c r="Y6" s="30" t="s">
        <v>137</v>
      </c>
      <c r="Z6" s="30" t="s">
        <v>138</v>
      </c>
      <c r="AA6" s="38" t="s">
        <v>139</v>
      </c>
      <c r="AB6" s="39"/>
      <c r="AC6" s="33"/>
      <c r="AD6" s="34" t="s">
        <v>140</v>
      </c>
      <c r="AE6" s="33" t="s">
        <v>113</v>
      </c>
      <c r="AF6" s="35" t="s">
        <v>113</v>
      </c>
      <c r="AG6" s="30" t="s">
        <v>141</v>
      </c>
      <c r="AH6" s="30" t="s">
        <v>142</v>
      </c>
      <c r="AI6" s="30" t="s">
        <v>141</v>
      </c>
      <c r="AJ6" s="30" t="s">
        <v>142</v>
      </c>
      <c r="AK6" s="30" t="s">
        <v>143</v>
      </c>
      <c r="AL6" s="30"/>
      <c r="AM6" s="30"/>
      <c r="AN6" s="30"/>
      <c r="AO6" s="30"/>
      <c r="AP6" s="30" t="s">
        <v>144</v>
      </c>
      <c r="AQ6" s="30"/>
      <c r="AR6" s="30"/>
      <c r="AS6" s="30"/>
      <c r="AT6" s="30" t="s">
        <v>145</v>
      </c>
      <c r="AU6" s="31"/>
      <c r="AV6" s="30"/>
      <c r="AW6" s="30"/>
      <c r="AX6" s="30"/>
      <c r="AY6" s="30"/>
      <c r="AZ6" s="31"/>
      <c r="BA6" s="30"/>
      <c r="BB6" s="30"/>
      <c r="BC6" s="30"/>
      <c r="BD6" s="30"/>
      <c r="BE6" s="30"/>
      <c r="BF6" s="30"/>
      <c r="BG6" s="35"/>
      <c r="BH6" s="35"/>
      <c r="BI6" s="36"/>
      <c r="BJ6" s="36" t="n">
        <v>123456</v>
      </c>
      <c r="BK6" s="36" t="s">
        <v>146</v>
      </c>
    </row>
    <row r="7" customFormat="false" ht="12.8" hidden="false" customHeight="true" outlineLevel="0" collapsed="false">
      <c r="A7" s="29" t="s">
        <v>147</v>
      </c>
      <c r="B7" s="30" t="s">
        <v>148</v>
      </c>
      <c r="C7" s="30" t="s">
        <v>149</v>
      </c>
      <c r="D7" s="30" t="s">
        <v>150</v>
      </c>
      <c r="E7" s="30" t="s">
        <v>151</v>
      </c>
      <c r="F7" s="30"/>
      <c r="G7" s="30"/>
      <c r="H7" s="30" t="s">
        <v>152</v>
      </c>
      <c r="I7" s="30" t="s">
        <v>153</v>
      </c>
      <c r="J7" s="30"/>
      <c r="K7" s="37" t="s">
        <v>154</v>
      </c>
      <c r="L7" s="30" t="s">
        <v>130</v>
      </c>
      <c r="M7" s="31" t="s">
        <v>155</v>
      </c>
      <c r="N7" s="30" t="s">
        <v>156</v>
      </c>
      <c r="O7" s="30" t="n">
        <v>12</v>
      </c>
      <c r="P7" s="30" t="str">
        <f aca="false">_xlfn.CONCAT(N7,O7)</f>
        <v>B12</v>
      </c>
      <c r="Q7" s="31"/>
      <c r="R7" s="31" t="s">
        <v>157</v>
      </c>
      <c r="S7" s="30" t="n">
        <v>17</v>
      </c>
      <c r="T7" s="30" t="s">
        <v>158</v>
      </c>
      <c r="U7" s="30" t="s">
        <v>159</v>
      </c>
      <c r="V7" s="30"/>
      <c r="W7" s="30"/>
      <c r="X7" s="30" t="s">
        <v>160</v>
      </c>
      <c r="Y7" s="30" t="s">
        <v>161</v>
      </c>
      <c r="Z7" s="30" t="s">
        <v>162</v>
      </c>
      <c r="AA7" s="30" t="s">
        <v>163</v>
      </c>
      <c r="AB7" s="39"/>
      <c r="AC7" s="33"/>
      <c r="AD7" s="30" t="s">
        <v>164</v>
      </c>
      <c r="AE7" s="33"/>
      <c r="AF7" s="35"/>
      <c r="AG7" s="30" t="s">
        <v>165</v>
      </c>
      <c r="AH7" s="35" t="s">
        <v>166</v>
      </c>
      <c r="AI7" s="30" t="s">
        <v>167</v>
      </c>
      <c r="AJ7" s="30" t="s">
        <v>168</v>
      </c>
      <c r="AK7" s="30" t="s">
        <v>169</v>
      </c>
      <c r="AL7" s="30"/>
      <c r="AM7" s="30"/>
      <c r="AN7" s="30"/>
      <c r="AO7" s="30"/>
      <c r="AP7" s="30"/>
      <c r="AQ7" s="30"/>
      <c r="AR7" s="30"/>
      <c r="AS7" s="30"/>
      <c r="AT7" s="40" t="s">
        <v>170</v>
      </c>
      <c r="AU7" s="31"/>
      <c r="AV7" s="30"/>
      <c r="AW7" s="30"/>
      <c r="AX7" s="30"/>
      <c r="AY7" s="30"/>
      <c r="AZ7" s="31"/>
      <c r="BA7" s="30"/>
      <c r="BB7" s="30"/>
      <c r="BC7" s="30"/>
      <c r="BD7" s="30"/>
      <c r="BE7" s="30"/>
      <c r="BF7" s="30"/>
      <c r="BG7" s="35"/>
      <c r="BH7" s="35"/>
      <c r="BI7" s="36"/>
      <c r="BJ7" s="36"/>
      <c r="BK7" s="36"/>
    </row>
    <row r="8" customFormat="false" ht="12.8" hidden="false" customHeight="true" outlineLevel="0" collapsed="false">
      <c r="A8" s="41" t="s">
        <v>171</v>
      </c>
      <c r="B8" s="30" t="s">
        <v>172</v>
      </c>
      <c r="C8" s="30" t="s">
        <v>173</v>
      </c>
      <c r="D8" s="30" t="s">
        <v>150</v>
      </c>
      <c r="E8" s="30" t="s">
        <v>174</v>
      </c>
      <c r="F8" s="30"/>
      <c r="G8" s="30"/>
      <c r="H8" s="30" t="s">
        <v>175</v>
      </c>
      <c r="I8" s="30"/>
      <c r="J8" s="30"/>
      <c r="K8" s="30" t="s">
        <v>164</v>
      </c>
      <c r="L8" s="30" t="s">
        <v>176</v>
      </c>
      <c r="M8" s="37" t="n">
        <v>20200130</v>
      </c>
      <c r="N8" s="37" t="n">
        <v>3</v>
      </c>
      <c r="O8" s="37" t="s">
        <v>132</v>
      </c>
      <c r="P8" s="30" t="str">
        <f aca="false">_xlfn.CONCAT(N8,O8)</f>
        <v>3H</v>
      </c>
      <c r="Q8" s="31"/>
      <c r="R8" s="31" t="s">
        <v>177</v>
      </c>
      <c r="S8" s="30" t="n">
        <v>17</v>
      </c>
      <c r="T8" s="30" t="s">
        <v>178</v>
      </c>
      <c r="U8" s="30"/>
      <c r="V8" s="30" t="s">
        <v>179</v>
      </c>
      <c r="W8" s="30" t="s">
        <v>179</v>
      </c>
      <c r="X8" s="30"/>
      <c r="Y8" s="30"/>
      <c r="Z8" s="30" t="s">
        <v>180</v>
      </c>
      <c r="AA8" s="36"/>
      <c r="AB8" s="34"/>
      <c r="AC8" s="33"/>
      <c r="AD8" s="42" t="s">
        <v>181</v>
      </c>
      <c r="AE8" s="33"/>
      <c r="AF8" s="35"/>
      <c r="AG8" s="30" t="s">
        <v>182</v>
      </c>
      <c r="AH8" s="30" t="s">
        <v>183</v>
      </c>
      <c r="AI8" s="30"/>
      <c r="AJ8" s="30"/>
      <c r="AK8" s="30" t="s">
        <v>184</v>
      </c>
      <c r="AL8" s="30"/>
      <c r="AM8" s="30"/>
      <c r="AN8" s="30"/>
      <c r="AO8" s="30"/>
      <c r="AP8" s="30"/>
      <c r="AQ8" s="30"/>
      <c r="AR8" s="30"/>
      <c r="AS8" s="30" t="s">
        <v>185</v>
      </c>
      <c r="AT8" s="33" t="s">
        <v>186</v>
      </c>
      <c r="AU8" s="30"/>
      <c r="AV8" s="30"/>
      <c r="AW8" s="30"/>
      <c r="AX8" s="30"/>
      <c r="AY8" s="30"/>
      <c r="AZ8" s="31"/>
      <c r="BA8" s="30"/>
      <c r="BB8" s="30"/>
      <c r="BC8" s="30"/>
      <c r="BD8" s="30"/>
      <c r="BE8" s="30"/>
      <c r="BF8" s="30"/>
      <c r="BG8" s="35"/>
      <c r="BH8" s="35"/>
      <c r="BI8" s="36"/>
      <c r="BJ8" s="36"/>
      <c r="BK8" s="36"/>
    </row>
    <row r="9" customFormat="false" ht="12.8" hidden="false" customHeight="true" outlineLevel="0" collapsed="false">
      <c r="A9" s="41" t="s">
        <v>187</v>
      </c>
      <c r="B9" s="30" t="s">
        <v>188</v>
      </c>
      <c r="C9" s="30"/>
      <c r="D9" s="30" t="s">
        <v>189</v>
      </c>
      <c r="E9" s="30" t="s">
        <v>124</v>
      </c>
      <c r="F9" s="30"/>
      <c r="G9" s="30"/>
      <c r="H9" s="36"/>
      <c r="I9" s="30"/>
      <c r="J9" s="30"/>
      <c r="K9" s="30" t="s">
        <v>190</v>
      </c>
      <c r="L9" s="30" t="s">
        <v>191</v>
      </c>
      <c r="M9" s="0"/>
      <c r="N9" s="0"/>
      <c r="O9" s="0"/>
      <c r="P9" s="0"/>
      <c r="Q9" s="31"/>
      <c r="R9" s="43" t="s">
        <v>192</v>
      </c>
      <c r="S9" s="0"/>
      <c r="T9" s="37" t="s">
        <v>193</v>
      </c>
      <c r="U9" s="37"/>
      <c r="V9" s="37" t="s">
        <v>185</v>
      </c>
      <c r="W9" s="37" t="s">
        <v>185</v>
      </c>
      <c r="X9" s="37"/>
      <c r="Y9" s="37"/>
      <c r="Z9" s="37" t="s">
        <v>194</v>
      </c>
      <c r="AA9" s="38"/>
      <c r="AB9" s="32"/>
      <c r="AC9" s="33"/>
      <c r="AD9" s="34" t="s">
        <v>195</v>
      </c>
      <c r="AE9" s="33"/>
      <c r="AF9" s="35"/>
      <c r="AG9" s="30"/>
      <c r="AH9" s="30"/>
      <c r="AI9" s="30"/>
      <c r="AJ9" s="30"/>
      <c r="AK9" s="30" t="s">
        <v>196</v>
      </c>
      <c r="AL9" s="30"/>
      <c r="AM9" s="30"/>
      <c r="AN9" s="30"/>
      <c r="AO9" s="30"/>
      <c r="AP9" s="30"/>
      <c r="AQ9" s="30"/>
      <c r="AR9" s="30"/>
      <c r="AS9" s="30"/>
      <c r="AT9" s="33" t="s">
        <v>197</v>
      </c>
      <c r="AU9" s="30"/>
      <c r="AV9" s="30"/>
      <c r="AW9" s="30"/>
      <c r="AX9" s="30"/>
      <c r="AY9" s="30"/>
      <c r="AZ9" s="31"/>
      <c r="BA9" s="30"/>
      <c r="BB9" s="30"/>
      <c r="BC9" s="30"/>
      <c r="BD9" s="30"/>
      <c r="BE9" s="30"/>
      <c r="BF9" s="30"/>
      <c r="BG9" s="35"/>
      <c r="BH9" s="35"/>
      <c r="BI9" s="36"/>
      <c r="BJ9" s="36"/>
      <c r="BK9" s="36"/>
    </row>
    <row r="10" customFormat="false" ht="12.8" hidden="false" customHeight="true" outlineLevel="0" collapsed="false">
      <c r="A10" s="41" t="s">
        <v>198</v>
      </c>
      <c r="B10" s="30"/>
      <c r="C10" s="30"/>
      <c r="D10" s="30" t="s">
        <v>199</v>
      </c>
      <c r="E10" s="30" t="s">
        <v>200</v>
      </c>
      <c r="F10" s="30"/>
      <c r="G10" s="30"/>
      <c r="H10" s="30"/>
      <c r="I10" s="30"/>
      <c r="J10" s="30"/>
      <c r="K10" s="30" t="s">
        <v>201</v>
      </c>
      <c r="L10" s="30" t="s">
        <v>202</v>
      </c>
      <c r="M10" s="0"/>
      <c r="N10" s="0"/>
      <c r="O10" s="0"/>
      <c r="P10" s="0"/>
      <c r="Q10" s="31"/>
      <c r="R10" s="30"/>
      <c r="S10" s="0"/>
      <c r="T10" s="30" t="s">
        <v>203</v>
      </c>
      <c r="U10" s="30"/>
      <c r="V10" s="30"/>
      <c r="W10" s="30"/>
      <c r="X10" s="30"/>
      <c r="Y10" s="30"/>
      <c r="Z10" s="30" t="s">
        <v>204</v>
      </c>
      <c r="AA10" s="38"/>
      <c r="AB10" s="32"/>
      <c r="AC10" s="33"/>
      <c r="AD10" s="34" t="s">
        <v>205</v>
      </c>
      <c r="AE10" s="33"/>
      <c r="AF10" s="35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1"/>
      <c r="BA10" s="30"/>
      <c r="BB10" s="30"/>
      <c r="BC10" s="30"/>
      <c r="BD10" s="30"/>
      <c r="BE10" s="30"/>
      <c r="BF10" s="30"/>
      <c r="BG10" s="35"/>
      <c r="BH10" s="35"/>
      <c r="BI10" s="36"/>
      <c r="BJ10" s="36"/>
      <c r="BK10" s="36"/>
    </row>
    <row r="11" customFormat="false" ht="12.8" hidden="false" customHeight="true" outlineLevel="0" collapsed="false">
      <c r="A11" s="41" t="s">
        <v>206</v>
      </c>
      <c r="B11" s="30"/>
      <c r="C11" s="36"/>
      <c r="D11" s="30" t="s">
        <v>207</v>
      </c>
      <c r="E11" s="36"/>
      <c r="F11" s="30"/>
      <c r="G11" s="30"/>
      <c r="H11" s="30"/>
      <c r="I11" s="30"/>
      <c r="J11" s="30"/>
      <c r="K11" s="30" t="s">
        <v>208</v>
      </c>
      <c r="L11" s="30" t="s">
        <v>209</v>
      </c>
      <c r="M11" s="0"/>
      <c r="N11" s="0"/>
      <c r="O11" s="0"/>
      <c r="P11" s="0"/>
      <c r="Q11" s="31"/>
      <c r="R11" s="30"/>
      <c r="S11" s="0"/>
      <c r="T11" s="30" t="s">
        <v>179</v>
      </c>
      <c r="U11" s="30"/>
      <c r="V11" s="30"/>
      <c r="W11" s="30"/>
      <c r="X11" s="30"/>
      <c r="Y11" s="30"/>
      <c r="Z11" s="30" t="s">
        <v>210</v>
      </c>
      <c r="AA11" s="38"/>
      <c r="AB11" s="34"/>
      <c r="AC11" s="33"/>
      <c r="AD11" s="34" t="s">
        <v>211</v>
      </c>
      <c r="AE11" s="33"/>
      <c r="AF11" s="35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  <c r="BA11" s="30"/>
      <c r="BB11" s="30"/>
      <c r="BC11" s="30"/>
      <c r="BD11" s="30"/>
      <c r="BE11" s="30"/>
      <c r="BF11" s="30"/>
      <c r="BG11" s="35"/>
      <c r="BH11" s="35"/>
      <c r="BI11" s="36"/>
      <c r="BJ11" s="36"/>
      <c r="BK11" s="36"/>
    </row>
    <row r="12" customFormat="false" ht="12.8" hidden="false" customHeight="true" outlineLevel="0" collapsed="false">
      <c r="A12" s="44" t="s">
        <v>212</v>
      </c>
      <c r="B12" s="30"/>
      <c r="C12" s="30"/>
      <c r="D12" s="30" t="s">
        <v>150</v>
      </c>
      <c r="E12" s="30"/>
      <c r="F12" s="30"/>
      <c r="G12" s="30"/>
      <c r="H12" s="30"/>
      <c r="I12" s="30"/>
      <c r="J12" s="30"/>
      <c r="K12" s="36"/>
      <c r="L12" s="30"/>
      <c r="M12" s="36"/>
      <c r="N12" s="36"/>
      <c r="O12" s="36"/>
      <c r="P12" s="36"/>
      <c r="Q12" s="45"/>
      <c r="R12" s="45"/>
      <c r="S12" s="30"/>
      <c r="T12" s="30"/>
      <c r="U12" s="30"/>
      <c r="V12" s="30"/>
      <c r="W12" s="30"/>
      <c r="X12" s="30"/>
      <c r="Y12" s="30"/>
      <c r="Z12" s="30"/>
      <c r="AA12" s="38"/>
      <c r="AB12" s="34"/>
      <c r="AC12" s="33"/>
      <c r="AD12" s="46" t="s">
        <v>213</v>
      </c>
      <c r="AE12" s="33"/>
      <c r="AF12" s="35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5"/>
      <c r="BH12" s="35"/>
      <c r="BI12" s="36"/>
      <c r="BJ12" s="36"/>
      <c r="BK12" s="36"/>
    </row>
    <row r="13" customFormat="false" ht="12.8" hidden="false" customHeight="true" outlineLevel="0" collapsed="false">
      <c r="A13" s="47" t="s">
        <v>214</v>
      </c>
      <c r="B13" s="30"/>
      <c r="C13" s="30"/>
      <c r="D13" s="30" t="s">
        <v>150</v>
      </c>
      <c r="E13" s="40" t="s">
        <v>215</v>
      </c>
      <c r="F13" s="30"/>
      <c r="G13" s="30"/>
      <c r="H13" s="30"/>
      <c r="I13" s="30"/>
      <c r="J13" s="30"/>
      <c r="K13" s="30"/>
      <c r="L13" s="30"/>
      <c r="M13" s="36"/>
      <c r="N13" s="36"/>
      <c r="O13" s="36"/>
      <c r="P13" s="36"/>
      <c r="Q13" s="45"/>
      <c r="R13" s="45"/>
      <c r="S13" s="30"/>
      <c r="T13" s="30"/>
      <c r="U13" s="30"/>
      <c r="V13" s="30"/>
      <c r="W13" s="30"/>
      <c r="X13" s="30"/>
      <c r="Y13" s="30"/>
      <c r="Z13" s="30"/>
      <c r="AA13" s="38"/>
      <c r="AB13" s="34"/>
      <c r="AC13" s="33"/>
      <c r="AD13" s="34"/>
      <c r="AE13" s="33"/>
      <c r="AF13" s="35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5"/>
      <c r="BH13" s="35"/>
      <c r="BI13" s="36"/>
      <c r="BJ13" s="36"/>
      <c r="BK13" s="36"/>
    </row>
    <row r="14" customFormat="false" ht="12.8" hidden="false" customHeight="true" outlineLevel="0" collapsed="false">
      <c r="A14" s="48" t="s">
        <v>216</v>
      </c>
      <c r="B14" s="30"/>
      <c r="C14" s="30"/>
      <c r="D14" s="30" t="s">
        <v>150</v>
      </c>
      <c r="E14" s="40"/>
      <c r="F14" s="30"/>
      <c r="G14" s="30"/>
      <c r="H14" s="36"/>
      <c r="I14" s="30"/>
      <c r="J14" s="30"/>
      <c r="K14" s="30"/>
      <c r="L14" s="30"/>
      <c r="M14" s="36"/>
      <c r="N14" s="36"/>
      <c r="O14" s="36"/>
      <c r="P14" s="36"/>
      <c r="Q14" s="45"/>
      <c r="R14" s="45"/>
      <c r="S14" s="30"/>
      <c r="T14" s="30"/>
      <c r="U14" s="30"/>
      <c r="V14" s="30"/>
      <c r="W14" s="30"/>
      <c r="X14" s="30"/>
      <c r="Y14" s="30"/>
      <c r="Z14" s="30"/>
      <c r="AA14" s="38"/>
      <c r="AB14" s="34"/>
      <c r="AC14" s="33"/>
      <c r="AD14" s="34"/>
      <c r="AE14" s="33"/>
      <c r="AF14" s="35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5"/>
      <c r="BH14" s="35"/>
      <c r="BI14" s="36"/>
      <c r="BJ14" s="36"/>
      <c r="BK14" s="36"/>
    </row>
    <row r="15" customFormat="false" ht="12.8" hidden="false" customHeight="true" outlineLevel="0" collapsed="false">
      <c r="A15" s="48" t="s">
        <v>217</v>
      </c>
      <c r="B15" s="30"/>
      <c r="C15" s="30"/>
      <c r="D15" s="30" t="s">
        <v>199</v>
      </c>
      <c r="E15" s="40"/>
      <c r="F15" s="30"/>
      <c r="G15" s="30"/>
      <c r="H15" s="30"/>
      <c r="I15" s="30"/>
      <c r="J15" s="30"/>
      <c r="K15" s="30"/>
      <c r="L15" s="30"/>
      <c r="M15" s="36"/>
      <c r="N15" s="36"/>
      <c r="O15" s="36"/>
      <c r="P15" s="36"/>
      <c r="Q15" s="45"/>
      <c r="R15" s="45"/>
      <c r="S15" s="30"/>
      <c r="T15" s="30"/>
      <c r="U15" s="30"/>
      <c r="V15" s="30"/>
      <c r="W15" s="30"/>
      <c r="X15" s="30"/>
      <c r="Y15" s="30"/>
      <c r="Z15" s="30"/>
      <c r="AA15" s="38"/>
      <c r="AB15" s="34"/>
      <c r="AC15" s="33"/>
      <c r="AD15" s="34"/>
      <c r="AE15" s="33"/>
      <c r="AF15" s="35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5"/>
      <c r="BH15" s="35"/>
      <c r="BI15" s="36"/>
      <c r="BJ15" s="36"/>
      <c r="BK15" s="36"/>
    </row>
    <row r="16" customFormat="false" ht="12.8" hidden="false" customHeight="true" outlineLevel="0" collapsed="false">
      <c r="A16" s="48" t="s">
        <v>218</v>
      </c>
      <c r="B16" s="30"/>
      <c r="C16" s="30"/>
      <c r="D16" s="30" t="s">
        <v>219</v>
      </c>
      <c r="E16" s="30"/>
      <c r="F16" s="30"/>
      <c r="G16" s="30"/>
      <c r="H16" s="30"/>
      <c r="I16" s="30"/>
      <c r="J16" s="30"/>
      <c r="K16" s="30"/>
      <c r="L16" s="30"/>
      <c r="M16" s="36"/>
      <c r="N16" s="36"/>
      <c r="O16" s="36"/>
      <c r="P16" s="36"/>
      <c r="Q16" s="45"/>
      <c r="R16" s="45"/>
      <c r="S16" s="30"/>
      <c r="T16" s="30"/>
      <c r="U16" s="30"/>
      <c r="V16" s="30"/>
      <c r="W16" s="30"/>
      <c r="X16" s="30"/>
      <c r="Y16" s="30"/>
      <c r="Z16" s="30"/>
      <c r="AA16" s="38"/>
      <c r="AB16" s="34"/>
      <c r="AC16" s="33"/>
      <c r="AD16" s="34"/>
      <c r="AE16" s="33"/>
      <c r="AF16" s="35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5"/>
      <c r="BH16" s="35"/>
      <c r="BI16" s="36"/>
      <c r="BJ16" s="36"/>
      <c r="BK16" s="36"/>
    </row>
    <row r="17" customFormat="false" ht="12.8" hidden="false" customHeight="true" outlineLevel="0" collapsed="false">
      <c r="A17" s="49" t="s">
        <v>220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</row>
    <row r="18" customFormat="false" ht="12.8" hidden="false" customHeight="true" outlineLevel="0" collapsed="false">
      <c r="A18" s="51" t="s">
        <v>221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</row>
    <row r="19" customFormat="false" ht="12.8" hidden="false" customHeight="tru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30" t="s">
        <v>222</v>
      </c>
      <c r="N19" s="30"/>
      <c r="O19" s="30"/>
      <c r="P19" s="3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</row>
    <row r="20" customFormat="false" ht="12.8" hidden="false" customHeight="true" outlineLevel="0" collapsed="false">
      <c r="A20" s="0"/>
      <c r="B20" s="0"/>
      <c r="C20" s="52" t="s">
        <v>223</v>
      </c>
      <c r="D20" s="0"/>
      <c r="E20" s="0"/>
      <c r="F20" s="0"/>
      <c r="G20" s="0"/>
      <c r="H20" s="0"/>
      <c r="I20" s="0"/>
      <c r="J20" s="0"/>
      <c r="K20" s="0"/>
      <c r="L20" s="0"/>
      <c r="M20" s="30"/>
      <c r="N20" s="30"/>
      <c r="O20" s="30"/>
      <c r="P20" s="3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</row>
    <row r="21" customFormat="false" ht="12.8" hidden="false" customHeight="true" outlineLevel="0" collapsed="false">
      <c r="A21" s="0"/>
      <c r="B21" s="0"/>
      <c r="C21" s="24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</row>
    <row r="22" customFormat="false" ht="12.8" hidden="false" customHeight="true" outlineLevel="0" collapsed="false">
      <c r="A22" s="0"/>
      <c r="B22" s="0"/>
      <c r="C22" s="53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</row>
    <row r="23" customFormat="false" ht="12.8" hidden="false" customHeight="true" outlineLevel="0" collapsed="false">
      <c r="A23" s="0"/>
      <c r="B23" s="0"/>
      <c r="C23" s="30" t="s">
        <v>224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</row>
    <row r="24" customFormat="false" ht="12.8" hidden="false" customHeight="true" outlineLevel="0" collapsed="false">
      <c r="A24" s="0"/>
      <c r="B24" s="0"/>
      <c r="C24" s="30" t="s"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</row>
    <row r="25" customFormat="false" ht="12.8" hidden="false" customHeight="true" outlineLevel="0" collapsed="false">
      <c r="A25" s="0"/>
      <c r="B25" s="0"/>
      <c r="C25" s="30" t="s">
        <v>226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</row>
    <row r="26" customFormat="false" ht="12.8" hidden="false" customHeight="true" outlineLevel="0" collapsed="false">
      <c r="A26" s="0"/>
      <c r="B26" s="0"/>
      <c r="C26" s="30" t="s">
        <v>227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</row>
    <row r="27" customFormat="false" ht="12.8" hidden="false" customHeight="true" outlineLevel="0" collapsed="false">
      <c r="A27" s="0"/>
      <c r="B27" s="0"/>
      <c r="C27" s="30" t="s">
        <v>228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</row>
    <row r="28" customFormat="false" ht="12.8" hidden="false" customHeight="true" outlineLevel="0" collapsed="false">
      <c r="A28" s="0"/>
      <c r="B28" s="0"/>
      <c r="C28" s="30" t="s">
        <v>226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</row>
    <row r="29" customFormat="false" ht="12.8" hidden="false" customHeight="true" outlineLevel="0" collapsed="false">
      <c r="A29" s="0"/>
      <c r="B29" s="0"/>
      <c r="C29" s="30" t="s">
        <v>229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</row>
    <row r="30" customFormat="false" ht="12.8" hidden="false" customHeight="true" outlineLevel="0" collapsed="false">
      <c r="A30" s="0"/>
      <c r="B30" s="0"/>
      <c r="C30" s="30" t="s">
        <v>230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</row>
    <row r="31" customFormat="false" ht="12.8" hidden="false" customHeight="true" outlineLevel="0" collapsed="false">
      <c r="A31" s="0"/>
      <c r="B31" s="0"/>
      <c r="C31" s="30" t="s">
        <v>231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</row>
    <row r="32" customFormat="false" ht="12.8" hidden="false" customHeight="true" outlineLevel="0" collapsed="false">
      <c r="A32" s="0"/>
      <c r="B32" s="0"/>
      <c r="C32" s="30" t="s">
        <v>232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</row>
    <row r="33" customFormat="false" ht="12.8" hidden="false" customHeight="true" outlineLevel="0" collapsed="false">
      <c r="A33" s="0"/>
      <c r="B33" s="0"/>
      <c r="C33" s="30" t="s">
        <v>233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</row>
    <row r="34" customFormat="false" ht="12.8" hidden="false" customHeight="true" outlineLevel="0" collapsed="false">
      <c r="A34" s="0"/>
      <c r="B34" s="0"/>
      <c r="C34" s="3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</row>
    <row r="35" customFormat="false" ht="12.8" hidden="false" customHeight="true" outlineLevel="0" collapsed="false">
      <c r="A35" s="0"/>
      <c r="B35" s="0"/>
      <c r="C35" s="5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</row>
    <row r="39" customFormat="false" ht="13.8" hidden="false" customHeight="false" outlineLevel="0" collapsed="false">
      <c r="A39" s="0" t="s">
        <v>234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</row>
    <row r="40" customFormat="false" ht="33.3" hidden="false" customHeight="true" outlineLevel="0" collapsed="false">
      <c r="A40" s="8" t="s">
        <v>8</v>
      </c>
      <c r="B40" s="8" t="s">
        <v>9</v>
      </c>
      <c r="C40" s="8" t="s">
        <v>10</v>
      </c>
      <c r="D40" s="8" t="s">
        <v>11</v>
      </c>
      <c r="E40" s="8" t="s">
        <v>12</v>
      </c>
      <c r="F40" s="8" t="s">
        <v>13</v>
      </c>
      <c r="G40" s="8" t="s">
        <v>14</v>
      </c>
      <c r="H40" s="8" t="s">
        <v>15</v>
      </c>
      <c r="I40" s="9" t="s">
        <v>16</v>
      </c>
      <c r="J40" s="9"/>
      <c r="K40" s="10" t="s">
        <v>18</v>
      </c>
      <c r="L40" s="8" t="s">
        <v>19</v>
      </c>
      <c r="M40" s="8" t="s">
        <v>20</v>
      </c>
      <c r="N40" s="8" t="s">
        <v>21</v>
      </c>
      <c r="O40" s="8" t="s">
        <v>22</v>
      </c>
      <c r="P40" s="8" t="s">
        <v>23</v>
      </c>
      <c r="Q40" s="8" t="s">
        <v>24</v>
      </c>
      <c r="R40" s="8" t="s">
        <v>25</v>
      </c>
      <c r="S40" s="8" t="s">
        <v>26</v>
      </c>
      <c r="T40" s="11" t="s">
        <v>27</v>
      </c>
      <c r="U40" s="11" t="s">
        <v>28</v>
      </c>
      <c r="V40" s="11" t="s">
        <v>29</v>
      </c>
      <c r="W40" s="11" t="s">
        <v>30</v>
      </c>
      <c r="X40" s="11" t="s">
        <v>31</v>
      </c>
      <c r="Y40" s="11" t="s">
        <v>32</v>
      </c>
      <c r="Z40" s="11" t="s">
        <v>33</v>
      </c>
      <c r="AA40" s="8" t="s">
        <v>34</v>
      </c>
      <c r="AB40" s="12" t="s">
        <v>35</v>
      </c>
      <c r="AC40" s="8" t="s">
        <v>36</v>
      </c>
      <c r="AD40" s="12" t="s">
        <v>37</v>
      </c>
      <c r="AE40" s="12" t="s">
        <v>38</v>
      </c>
      <c r="AF40" s="12" t="s">
        <v>39</v>
      </c>
      <c r="AG40" s="8" t="s">
        <v>40</v>
      </c>
      <c r="AH40" s="8" t="s">
        <v>41</v>
      </c>
      <c r="AI40" s="8" t="s">
        <v>42</v>
      </c>
      <c r="AJ40" s="8" t="s">
        <v>43</v>
      </c>
      <c r="AK40" s="8" t="s">
        <v>44</v>
      </c>
      <c r="AL40" s="8" t="s">
        <v>45</v>
      </c>
      <c r="AM40" s="8" t="s">
        <v>46</v>
      </c>
      <c r="AN40" s="8" t="s">
        <v>47</v>
      </c>
      <c r="AO40" s="8" t="s">
        <v>48</v>
      </c>
      <c r="AP40" s="8" t="s">
        <v>49</v>
      </c>
      <c r="AQ40" s="8" t="s">
        <v>50</v>
      </c>
      <c r="AR40" s="8" t="s">
        <v>51</v>
      </c>
      <c r="AS40" s="8" t="s">
        <v>52</v>
      </c>
      <c r="AT40" s="8" t="s">
        <v>53</v>
      </c>
      <c r="AU40" s="8" t="s">
        <v>54</v>
      </c>
      <c r="AV40" s="8" t="s">
        <v>55</v>
      </c>
      <c r="AW40" s="8" t="s">
        <v>56</v>
      </c>
      <c r="AX40" s="8" t="s">
        <v>57</v>
      </c>
      <c r="AY40" s="8" t="s">
        <v>58</v>
      </c>
      <c r="AZ40" s="8" t="s">
        <v>59</v>
      </c>
      <c r="BA40" s="8" t="s">
        <v>60</v>
      </c>
      <c r="BB40" s="8" t="s">
        <v>61</v>
      </c>
      <c r="BC40" s="8" t="s">
        <v>62</v>
      </c>
      <c r="BD40" s="8" t="s">
        <v>63</v>
      </c>
      <c r="BE40" s="8" t="s">
        <v>64</v>
      </c>
      <c r="BF40" s="8" t="s">
        <v>65</v>
      </c>
      <c r="BG40" s="8" t="s">
        <v>66</v>
      </c>
      <c r="BH40" s="8" t="s">
        <v>67</v>
      </c>
      <c r="BI40" s="8" t="s">
        <v>68</v>
      </c>
      <c r="BJ40" s="13" t="s">
        <v>69</v>
      </c>
      <c r="BK40" s="13" t="s">
        <v>70</v>
      </c>
    </row>
    <row r="41" customFormat="false" ht="18.55" hidden="false" customHeight="false" outlineLevel="0" collapsed="false">
      <c r="A41" s="7" t="s">
        <v>235</v>
      </c>
      <c r="B41" s="7" t="s">
        <v>236</v>
      </c>
      <c r="C41" s="7" t="s">
        <v>237</v>
      </c>
      <c r="D41" s="7" t="s">
        <v>150</v>
      </c>
      <c r="E41" s="7" t="s">
        <v>238</v>
      </c>
      <c r="F41" s="7" t="s">
        <v>239</v>
      </c>
      <c r="H41" s="7" t="s">
        <v>240</v>
      </c>
      <c r="I41" s="7" t="s">
        <v>128</v>
      </c>
      <c r="K41" s="30" t="s">
        <v>208</v>
      </c>
      <c r="L41" s="7" t="s">
        <v>241</v>
      </c>
      <c r="Q41" s="7" t="s">
        <v>242</v>
      </c>
      <c r="R41" s="31" t="s">
        <v>133</v>
      </c>
      <c r="S41" s="7" t="s">
        <v>243</v>
      </c>
      <c r="T41" s="7" t="s">
        <v>244</v>
      </c>
      <c r="U41" s="7" t="s">
        <v>107</v>
      </c>
      <c r="V41" s="54" t="s">
        <v>245</v>
      </c>
      <c r="W41" s="54" t="s">
        <v>246</v>
      </c>
      <c r="X41" s="30" t="s">
        <v>109</v>
      </c>
      <c r="Y41" s="30" t="s">
        <v>137</v>
      </c>
      <c r="Z41" s="7" t="s">
        <v>247</v>
      </c>
      <c r="AA41" s="7" t="s">
        <v>248</v>
      </c>
      <c r="AC41" s="7" t="n">
        <v>20000</v>
      </c>
      <c r="AD41" s="30" t="s">
        <v>249</v>
      </c>
      <c r="AE41" s="55" t="n">
        <v>4</v>
      </c>
      <c r="AG41" s="30" t="s">
        <v>250</v>
      </c>
      <c r="AH41" s="7" t="s">
        <v>239</v>
      </c>
      <c r="AK41" s="30" t="s">
        <v>184</v>
      </c>
      <c r="AL41" s="7" t="n">
        <v>11</v>
      </c>
      <c r="AM41" s="7" t="n">
        <v>16</v>
      </c>
      <c r="AN41" s="55" t="n">
        <v>14.4</v>
      </c>
      <c r="AO41" s="55" t="n">
        <v>46.94</v>
      </c>
      <c r="AP41" s="7" t="s">
        <v>116</v>
      </c>
      <c r="AQ41" s="55" t="n">
        <v>472</v>
      </c>
      <c r="AR41" s="7" t="n">
        <v>20549</v>
      </c>
      <c r="AS41" s="54" t="s">
        <v>251</v>
      </c>
      <c r="AT41" s="33" t="s">
        <v>252</v>
      </c>
      <c r="AU41" s="7" t="n">
        <v>22</v>
      </c>
      <c r="AV41" s="7" t="n">
        <v>2</v>
      </c>
      <c r="BG41" s="56" t="s">
        <v>253</v>
      </c>
      <c r="BH41" s="0"/>
      <c r="BI41" s="0"/>
      <c r="BJ41" s="36"/>
      <c r="BK41" s="30"/>
    </row>
    <row r="42" customFormat="false" ht="18.55" hidden="false" customHeight="false" outlineLevel="0" collapsed="false">
      <c r="A42" s="7" t="s">
        <v>235</v>
      </c>
      <c r="B42" s="7" t="s">
        <v>236</v>
      </c>
      <c r="C42" s="7" t="s">
        <v>254</v>
      </c>
      <c r="D42" s="7" t="s">
        <v>150</v>
      </c>
      <c r="E42" s="7" t="s">
        <v>238</v>
      </c>
      <c r="F42" s="7" t="s">
        <v>255</v>
      </c>
      <c r="H42" s="7" t="s">
        <v>240</v>
      </c>
      <c r="I42" s="7" t="s">
        <v>128</v>
      </c>
      <c r="K42" s="30" t="s">
        <v>208</v>
      </c>
      <c r="L42" s="7" t="s">
        <v>241</v>
      </c>
      <c r="Q42" s="7" t="s">
        <v>242</v>
      </c>
      <c r="R42" s="31" t="s">
        <v>133</v>
      </c>
      <c r="S42" s="7" t="s">
        <v>243</v>
      </c>
      <c r="T42" s="7" t="s">
        <v>244</v>
      </c>
      <c r="U42" s="7" t="s">
        <v>107</v>
      </c>
      <c r="V42" s="54" t="s">
        <v>245</v>
      </c>
      <c r="W42" s="54" t="s">
        <v>246</v>
      </c>
      <c r="X42" s="30" t="s">
        <v>109</v>
      </c>
      <c r="Y42" s="30" t="s">
        <v>137</v>
      </c>
      <c r="Z42" s="7" t="s">
        <v>247</v>
      </c>
      <c r="AA42" s="7" t="s">
        <v>248</v>
      </c>
      <c r="AC42" s="7" t="n">
        <v>20000</v>
      </c>
      <c r="AD42" s="30" t="s">
        <v>249</v>
      </c>
      <c r="AE42" s="55" t="n">
        <v>4</v>
      </c>
      <c r="AG42" s="30" t="s">
        <v>250</v>
      </c>
      <c r="AH42" s="7" t="s">
        <v>255</v>
      </c>
      <c r="AK42" s="30" t="s">
        <v>184</v>
      </c>
      <c r="AL42" s="7" t="n">
        <v>11</v>
      </c>
      <c r="AM42" s="7" t="n">
        <v>16</v>
      </c>
      <c r="AN42" s="55" t="n">
        <v>14.4</v>
      </c>
      <c r="AO42" s="55" t="n">
        <v>46.94</v>
      </c>
      <c r="AP42" s="7" t="s">
        <v>116</v>
      </c>
      <c r="AQ42" s="55" t="n">
        <v>472</v>
      </c>
      <c r="AR42" s="7" t="n">
        <v>20549</v>
      </c>
      <c r="AS42" s="54" t="s">
        <v>251</v>
      </c>
      <c r="AT42" s="33" t="s">
        <v>252</v>
      </c>
      <c r="AU42" s="7" t="n">
        <v>22</v>
      </c>
      <c r="AV42" s="7" t="n">
        <v>2</v>
      </c>
      <c r="BG42" s="56" t="s">
        <v>253</v>
      </c>
      <c r="BH42" s="0"/>
      <c r="BI42" s="0"/>
      <c r="BJ42" s="50"/>
      <c r="BK42" s="50"/>
    </row>
  </sheetData>
  <mergeCells count="7">
    <mergeCell ref="Q5:Q11"/>
    <mergeCell ref="V5:V7"/>
    <mergeCell ref="W5:W7"/>
    <mergeCell ref="AS5:AS7"/>
    <mergeCell ref="AU5:AU7"/>
    <mergeCell ref="E13:E15"/>
    <mergeCell ref="M19:P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28.49"/>
    <col collapsed="false" customWidth="true" hidden="false" outlineLevel="0" max="3" min="3" style="0" width="23.23"/>
    <col collapsed="false" customWidth="true" hidden="false" outlineLevel="0" max="4" min="4" style="0" width="24.39"/>
    <col collapsed="false" customWidth="true" hidden="false" outlineLevel="0" max="5" min="5" style="0" width="23.01"/>
    <col collapsed="false" customWidth="true" hidden="false" outlineLevel="0" max="6" min="6" style="0" width="21.3"/>
    <col collapsed="false" customWidth="true" hidden="false" outlineLevel="0" max="20" min="7" style="0" width="8.67"/>
    <col collapsed="false" customWidth="true" hidden="false" outlineLevel="0" max="21" min="21" style="0" width="11.85"/>
    <col collapsed="false" customWidth="true" hidden="false" outlineLevel="0" max="22" min="22" style="0" width="4.63"/>
    <col collapsed="false" customWidth="true" hidden="false" outlineLevel="0" max="23" min="23" style="0" width="6.57"/>
    <col collapsed="false" customWidth="true" hidden="false" outlineLevel="0" max="24" min="24" style="0" width="15.74"/>
    <col collapsed="false" customWidth="true" hidden="false" outlineLevel="0" max="25" min="25" style="0" width="15.46"/>
    <col collapsed="false" customWidth="true" hidden="false" outlineLevel="0" max="26" min="26" style="0" width="9.47"/>
    <col collapsed="false" customWidth="true" hidden="false" outlineLevel="0" max="27" min="27" style="0" width="21.3"/>
    <col collapsed="false" customWidth="true" hidden="false" outlineLevel="0" max="1025" min="28" style="0" width="8.67"/>
  </cols>
  <sheetData>
    <row r="1" s="57" customFormat="true" ht="13.8" hidden="false" customHeight="false" outlineLevel="0" collapsed="false">
      <c r="A1" s="57" t="str">
        <f aca="false">Examples!A40:CD40</f>
        <v>PROJECT</v>
      </c>
      <c r="B1" s="57" t="str">
        <f aca="false">Examples!B40:CE40</f>
        <v>PATIENT_ID</v>
      </c>
      <c r="C1" s="57" t="str">
        <f aca="false">Examples!C40:CF40</f>
        <v>SAMPLE_NAME_GPCF</v>
      </c>
      <c r="D1" s="57" t="str">
        <f aca="false">Examples!D40:CG40</f>
        <v>SPECIES</v>
      </c>
      <c r="E1" s="57" t="str">
        <f aca="false">Examples!E40:CH40</f>
        <v>SAMPLE_TYPE</v>
      </c>
      <c r="F1" s="57" t="str">
        <f aca="false">Examples!F40:CI40</f>
        <v>BARCODE_I7</v>
      </c>
      <c r="G1" s="57" t="str">
        <f aca="false">Examples!G40:CJ40</f>
        <v>BARCODE_I5</v>
      </c>
      <c r="H1" s="57" t="str">
        <f aca="false">Examples!H40:CK40</f>
        <v>MULTIPLEX_NAME</v>
      </c>
      <c r="I1" s="57" t="str">
        <f aca="false">Examples!I40:CL40</f>
        <v>PHENOTYPE</v>
      </c>
      <c r="J1" s="57" t="str">
        <f aca="false">Examples!K40:CM40</f>
        <v>LIBRARY_TYPE</v>
      </c>
      <c r="K1" s="57" t="str">
        <f aca="false">Examples!L40:CN40</f>
        <v>EXPER_LOCATION</v>
      </c>
      <c r="L1" s="57" t="str">
        <f aca="false">Examples!M40:CO40</f>
        <v>PLATE</v>
      </c>
      <c r="M1" s="57" t="str">
        <f aca="false">Examples!N40:CP40</f>
        <v>WELL_COLUMN</v>
      </c>
      <c r="N1" s="57" t="str">
        <f aca="false">Examples!O40:CQ40</f>
        <v>WELL_ROW</v>
      </c>
      <c r="O1" s="57" t="str">
        <f aca="false">Examples!P40:CR40</f>
        <v>WELL</v>
      </c>
      <c r="P1" s="57" t="str">
        <f aca="false">Examples!Q40:CS40</f>
        <v>WORKING_ID</v>
      </c>
      <c r="Q1" s="57" t="str">
        <f aca="false">Examples!R40:CT40</f>
        <v>STRAIN</v>
      </c>
      <c r="R1" s="57" t="str">
        <f aca="false">Examples!S40:CU40</f>
        <v>INDIVIDUAL</v>
      </c>
      <c r="S1" s="57" t="str">
        <f aca="false">Examples!T40:CV40</f>
        <v>TREATMENT</v>
      </c>
      <c r="T1" s="57" t="str">
        <f aca="false">Examples!U40:CW40</f>
        <v>SEX</v>
      </c>
      <c r="U1" s="57" t="str">
        <f aca="false">Examples!V40:CX40</f>
        <v>BIRTH</v>
      </c>
      <c r="V1" s="57" t="str">
        <f aca="false">Examples!W40:CY40</f>
        <v>DATE_OF_DEATH</v>
      </c>
      <c r="W1" s="57" t="str">
        <f aca="false">Examples!X40:CZ40</f>
        <v>WAY_OF_DEATH</v>
      </c>
      <c r="X1" s="57" t="str">
        <f aca="false">Examples!Y40:DA40</f>
        <v>GENOME</v>
      </c>
      <c r="Y1" s="57" t="str">
        <f aca="false">Examples!Z40:DB40</f>
        <v>TISSUE_PREP_METHOD</v>
      </c>
      <c r="Z1" s="57" t="str">
        <f aca="false">Examples!AA40:DC40</f>
        <v>NA_PREP_METHOD</v>
      </c>
      <c r="AA1" s="57" t="str">
        <f aca="false">Examples!AB40:DD40</f>
        <v>QUBIT_NA_CONC[ng/ul]</v>
      </c>
      <c r="AB1" s="57" t="str">
        <f aca="false">Examples!AC40:DE40</f>
        <v>CELL_INPUT[TOTAL_ALIVE CELLS]</v>
      </c>
      <c r="AC1" s="57" t="str">
        <f aca="false">Examples!AD40:DF40</f>
        <v>LIB_PREP_KIT</v>
      </c>
      <c r="AD1" s="57" t="str">
        <f aca="false">Examples!AE40:DG40</f>
        <v>NA_INPUT_QUANTITY [ng]</v>
      </c>
      <c r="AE1" s="57" t="str">
        <f aca="false">Examples!AF40:DH40</f>
        <v>NA_INPUT_QUANTITY [ul]</v>
      </c>
      <c r="AF1" s="57" t="str">
        <f aca="false">Examples!AG40:DI40</f>
        <v>BARCODE_WELL_I7</v>
      </c>
      <c r="AG1" s="57" t="str">
        <f aca="false">Examples!AH40:DJ40</f>
        <v>BARCODE_SEQ_I7</v>
      </c>
      <c r="AH1" s="57" t="str">
        <f aca="false">Examples!AI40:DK40</f>
        <v>BARCODE_WELL_I5</v>
      </c>
      <c r="AI1" s="57" t="str">
        <f aca="false">Examples!AJ40:DL40</f>
        <v>BARCODE_SEQ_I5</v>
      </c>
      <c r="AJ1" s="57" t="str">
        <f aca="false">Examples!AK40:DM40</f>
        <v>BARCODETYPE</v>
      </c>
      <c r="AK1" s="57" t="str">
        <f aca="false">Examples!AL40:DN40</f>
        <v>PCR_CYCLES_FIRST_AMP</v>
      </c>
      <c r="AL1" s="57" t="str">
        <f aca="false">Examples!AM40:DO40</f>
        <v>PCR_CYCLES_SECOND_AMP</v>
      </c>
      <c r="AM1" s="57" t="str">
        <f aca="false">Examples!AN40:DP40</f>
        <v>LIBRARY_CONC[ng/ul]</v>
      </c>
      <c r="AN1" s="57" t="str">
        <f aca="false">Examples!AO40:DQ40</f>
        <v>LIBRARY_MOLARITY[nmol]</v>
      </c>
      <c r="AO1" s="57" t="str">
        <f aca="false">Examples!AP40:DR40</f>
        <v>DNA_FRAGMENTATION_METHOD</v>
      </c>
      <c r="AP1" s="57" t="str">
        <f aca="false">Examples!AQ40:DS40</f>
        <v>AVERAGE_FRAGMENT_SIZE</v>
      </c>
      <c r="AQ1" s="57" t="str">
        <f aca="false">Examples!AR40:DT40</f>
        <v>ILSE_NO</v>
      </c>
      <c r="AR1" s="57" t="str">
        <f aca="false">Examples!AS40:DU40</f>
        <v>DATE_OF_SUBM</v>
      </c>
      <c r="AS1" s="57" t="str">
        <f aca="false">Examples!AT40:DV40</f>
        <v>SEQUENCER</v>
      </c>
      <c r="AT1" s="57" t="str">
        <f aca="false">Examples!AU40:DW40</f>
        <v>MULTIPLEX</v>
      </c>
      <c r="AU1" s="57" t="str">
        <f aca="false">Examples!AV40:DX40</f>
        <v>LANES_TOTAL</v>
      </c>
      <c r="AV1" s="57" t="str">
        <f aca="false">Examples!AW40:DY40</f>
        <v>ANTIBODY_TARGET</v>
      </c>
      <c r="AW1" s="57" t="str">
        <f aca="false">Examples!AX40:DZ40</f>
        <v>ANTIBODY</v>
      </c>
      <c r="AX1" s="57" t="str">
        <f aca="false">Examples!AY40:EA40</f>
        <v>ANTIBODY_LOT</v>
      </c>
      <c r="AY1" s="57" t="str">
        <f aca="false">Examples!AZ40:EB40</f>
        <v>NOTES</v>
      </c>
      <c r="AZ1" s="57" t="str">
        <f aca="false">Examples!BA40:EC40</f>
        <v>AMPURE_LOT</v>
      </c>
      <c r="BA1" s="57" t="str">
        <f aca="false">Examples!BB40:ED40</f>
        <v>DYNABEADS_LOT</v>
      </c>
      <c r="BB1" s="57" t="str">
        <f aca="false">Examples!BC40:EE40</f>
        <v>QUIBIT_LOT</v>
      </c>
      <c r="BC1" s="57" t="str">
        <f aca="false">Examples!BD40:EF40</f>
        <v>CLARIOSTAR_LOT</v>
      </c>
      <c r="BD1" s="57" t="str">
        <f aca="false">Examples!BE40:EG40</f>
        <v>NA_PREP_LOT</v>
      </c>
      <c r="BE1" s="57" t="str">
        <f aca="false">Examples!BF40:EH40</f>
        <v>ENZYM_FRAG_LOT</v>
      </c>
      <c r="BF1" s="57" t="str">
        <f aca="false">Examples!BG40:EI40</f>
        <v>LIBRARYPREP_KIT_LOT</v>
      </c>
      <c r="BG1" s="57" t="str">
        <f aca="false">Examples!BH40:EJ40</f>
        <v>INDEXPRIMER_LOT</v>
      </c>
      <c r="BH1" s="57" t="str">
        <f aca="false">Examples!BI40:EK40</f>
        <v>CAPTURE_PROBES_LOT</v>
      </c>
      <c r="BI1" s="57" t="str">
        <f aca="false">Examples!BJ40:EL40</f>
        <v>INDIVIDUAL_REF_ID</v>
      </c>
      <c r="BJ1" s="57" t="str">
        <f aca="false">Examples!BK40:EM40</f>
        <v>INDIVIDUAL_REF_DB</v>
      </c>
      <c r="BK1" s="57" t="n">
        <f aca="false">Examples!BL40:EN40</f>
        <v>0</v>
      </c>
      <c r="BL1" s="57" t="n">
        <f aca="false">Examples!BM40:EO40</f>
        <v>0</v>
      </c>
      <c r="BM1" s="57" t="n">
        <f aca="false">Examples!BN40:EP40</f>
        <v>0</v>
      </c>
      <c r="BN1" s="57" t="n">
        <f aca="false">Examples!BO40:EQ40</f>
        <v>0</v>
      </c>
      <c r="BO1" s="57" t="n">
        <f aca="false">Examples!BP40:ER40</f>
        <v>0</v>
      </c>
      <c r="BP1" s="57" t="n">
        <f aca="false">Examples!BQ40:ES40</f>
        <v>0</v>
      </c>
      <c r="BQ1" s="57" t="n">
        <f aca="false">Examples!BR40:ET40</f>
        <v>0</v>
      </c>
      <c r="BR1" s="57" t="n">
        <f aca="false">Examples!BS40:EU40</f>
        <v>0</v>
      </c>
      <c r="BS1" s="57" t="n">
        <f aca="false">Examples!BT40:EV40</f>
        <v>0</v>
      </c>
      <c r="BT1" s="57" t="n">
        <f aca="false">Examples!BU40:EW40</f>
        <v>0</v>
      </c>
      <c r="BU1" s="57" t="n">
        <f aca="false">Examples!BV40:EX40</f>
        <v>0</v>
      </c>
      <c r="BV1" s="57" t="n">
        <f aca="false">Examples!BW40:EY40</f>
        <v>0</v>
      </c>
      <c r="BW1" s="57" t="n">
        <f aca="false">Examples!BX40:EZ40</f>
        <v>0</v>
      </c>
      <c r="BX1" s="57" t="n">
        <f aca="false">Examples!BY40:FA40</f>
        <v>0</v>
      </c>
      <c r="BY1" s="57" t="n">
        <f aca="false">Examples!BZ40:FB40</f>
        <v>0</v>
      </c>
      <c r="BZ1" s="57" t="n">
        <f aca="false">Examples!CA40:FC40</f>
        <v>0</v>
      </c>
      <c r="CA1" s="57" t="n">
        <f aca="false">Examples!CB40:FD40</f>
        <v>0</v>
      </c>
      <c r="CB1" s="57" t="n">
        <f aca="false">Examples!CC40:FE40</f>
        <v>0</v>
      </c>
      <c r="CC1" s="57" t="n">
        <f aca="false">Examples!CD40:FF40</f>
        <v>0</v>
      </c>
      <c r="CD1" s="57" t="n">
        <f aca="false">Examples!CE40:FG40</f>
        <v>0</v>
      </c>
    </row>
    <row r="2" s="58" customFormat="true" ht="13.8" hidden="false" customHeight="false" outlineLevel="0" collapsed="false">
      <c r="A2" s="57" t="str">
        <f aca="false">Examples!A41:CD41</f>
        <v>OE0538_DO-0008_mmus</v>
      </c>
      <c r="B2" s="57" t="str">
        <f aca="false">Examples!B41:CE41</f>
        <v>OE0538_DO-0008_mmus_BL6_1</v>
      </c>
      <c r="C2" s="57" t="str">
        <f aca="false">Examples!C41:CF41</f>
        <v>0008_mmus_BL61_bm1_a</v>
      </c>
      <c r="D2" s="57" t="str">
        <f aca="false">Examples!D41:CG41</f>
        <v>Mus musculus</v>
      </c>
      <c r="E2" s="57" t="str">
        <f aca="false">Examples!E41:CH41</f>
        <v>bonemarrow-01</v>
      </c>
      <c r="F2" s="57" t="str">
        <f aca="false">Examples!F41:CI41</f>
        <v>CACTCGGA</v>
      </c>
      <c r="G2" s="57" t="n">
        <f aca="false">Examples!G41:CJ41</f>
        <v>0</v>
      </c>
      <c r="H2" s="57" t="str">
        <f aca="false">Examples!H41:CK41</f>
        <v>AD20201204</v>
      </c>
      <c r="I2" s="57" t="str">
        <f aca="false">Examples!I41:CL41</f>
        <v>healthy</v>
      </c>
      <c r="J2" s="57" t="str">
        <f aca="false">Examples!K41:CM41</f>
        <v>scRNA_10x_nextgem</v>
      </c>
      <c r="K2" s="57" t="str">
        <f aca="false">Examples!L41:CN41</f>
        <v>AD_folder</v>
      </c>
      <c r="L2" s="57" t="n">
        <f aca="false">Examples!M41:CO41</f>
        <v>0</v>
      </c>
      <c r="M2" s="57" t="n">
        <f aca="false">Examples!N41:CP41</f>
        <v>0</v>
      </c>
      <c r="N2" s="57" t="n">
        <f aca="false">Examples!O41:CQ41</f>
        <v>0</v>
      </c>
      <c r="O2" s="57" t="n">
        <f aca="false">Examples!P41:CR41</f>
        <v>0</v>
      </c>
      <c r="P2" s="57" t="str">
        <f aca="false">Examples!Q41:CS41</f>
        <v>BL6_1_CD45</v>
      </c>
      <c r="Q2" s="57" t="str">
        <f aca="false">Examples!R41:CT41</f>
        <v>C57BL6/J</v>
      </c>
      <c r="R2" s="57" t="str">
        <f aca="false">Examples!S41:CU41</f>
        <v>cage 361135, mouse 1</v>
      </c>
      <c r="S2" s="57" t="str">
        <f aca="false">Examples!T41:CV41</f>
        <v>none</v>
      </c>
      <c r="T2" s="57" t="str">
        <f aca="false">Examples!U41:CW41</f>
        <v>female</v>
      </c>
      <c r="U2" s="57" t="str">
        <f aca="false">Examples!V41:CX41</f>
        <v>2020-08-18</v>
      </c>
      <c r="V2" s="57" t="str">
        <f aca="false">Examples!W41:CY41</f>
        <v>2020-11-18</v>
      </c>
      <c r="W2" s="57" t="str">
        <f aca="false">Examples!X41:CZ41</f>
        <v>neck_fracture</v>
      </c>
      <c r="X2" s="57" t="str">
        <f aca="false">Examples!Y41:DA41</f>
        <v>mm10</v>
      </c>
      <c r="Y2" s="57" t="str">
        <f aca="false">Examples!Z41:DB41</f>
        <v>single cell</v>
      </c>
      <c r="Z2" s="57" t="str">
        <f aca="false">Examples!AA41:DC41</f>
        <v>10x NextGEM scRNA-Seq</v>
      </c>
      <c r="AA2" s="57" t="n">
        <f aca="false">Examples!AB41:DD41</f>
        <v>0</v>
      </c>
      <c r="AB2" s="57" t="n">
        <f aca="false">Examples!AC41:DE41</f>
        <v>20000</v>
      </c>
      <c r="AC2" s="57" t="str">
        <f aca="false">Examples!AD41:DF41</f>
        <v>scRNA_10x_v3.1</v>
      </c>
      <c r="AD2" s="57" t="n">
        <f aca="false">Examples!AE41:DG41</f>
        <v>4</v>
      </c>
      <c r="AE2" s="57" t="n">
        <f aca="false">Examples!AF41:DH41</f>
        <v>0</v>
      </c>
      <c r="AF2" s="57" t="str">
        <f aca="false">Examples!AG41:DI41</f>
        <v>SI-GA-D1</v>
      </c>
      <c r="AG2" s="57" t="str">
        <f aca="false">Examples!AH41:DJ41</f>
        <v>CACTCGGA</v>
      </c>
      <c r="AH2" s="57" t="n">
        <f aca="false">Examples!AI41:DK41</f>
        <v>0</v>
      </c>
      <c r="AI2" s="57" t="n">
        <f aca="false">Examples!AJ41:DL41</f>
        <v>0</v>
      </c>
      <c r="AJ2" s="57" t="str">
        <f aca="false">Examples!AK41:DM41</f>
        <v>10X Chromium v3</v>
      </c>
      <c r="AK2" s="57" t="n">
        <f aca="false">Examples!AL41:DN41</f>
        <v>11</v>
      </c>
      <c r="AL2" s="57" t="n">
        <f aca="false">Examples!AM41:DO41</f>
        <v>16</v>
      </c>
      <c r="AM2" s="57" t="n">
        <f aca="false">Examples!AN41:DP41</f>
        <v>14.4</v>
      </c>
      <c r="AN2" s="57" t="n">
        <f aca="false">Examples!AO41:DQ41</f>
        <v>46.94</v>
      </c>
      <c r="AO2" s="57" t="str">
        <f aca="false">Examples!AP41:DR41</f>
        <v>enzymatic</v>
      </c>
      <c r="AP2" s="57" t="n">
        <f aca="false">Examples!AQ41:DS41</f>
        <v>472</v>
      </c>
      <c r="AQ2" s="57" t="n">
        <f aca="false">Examples!AR41:DT41</f>
        <v>20549</v>
      </c>
      <c r="AR2" s="57" t="str">
        <f aca="false">Examples!AS41:DU41</f>
        <v>2020-12-04</v>
      </c>
      <c r="AS2" s="57" t="str">
        <f aca="false">Examples!AT41:DV41</f>
        <v>NovaSeq6000, 2x S2 flow cell, (PE 28+94 bp)</v>
      </c>
      <c r="AT2" s="57" t="n">
        <f aca="false">Examples!AU41:DW41</f>
        <v>22</v>
      </c>
      <c r="AU2" s="57" t="n">
        <f aca="false">Examples!AV41:DX41</f>
        <v>2</v>
      </c>
      <c r="AV2" s="57" t="n">
        <f aca="false">Examples!AW41:DY41</f>
        <v>0</v>
      </c>
      <c r="AW2" s="57" t="n">
        <f aca="false">Examples!AX41:DZ41</f>
        <v>0</v>
      </c>
      <c r="AX2" s="57" t="n">
        <f aca="false">Examples!AY41:EA41</f>
        <v>0</v>
      </c>
      <c r="AY2" s="57" t="n">
        <f aca="false">Examples!AZ41:EB41</f>
        <v>0</v>
      </c>
      <c r="AZ2" s="57" t="n">
        <f aca="false">Examples!BA41:EC41</f>
        <v>0</v>
      </c>
      <c r="BA2" s="57" t="n">
        <f aca="false">Examples!BB41:ED41</f>
        <v>0</v>
      </c>
      <c r="BB2" s="57" t="n">
        <f aca="false">Examples!BC41:EE41</f>
        <v>0</v>
      </c>
      <c r="BC2" s="57" t="n">
        <f aca="false">Examples!BD41:EF41</f>
        <v>0</v>
      </c>
      <c r="BD2" s="57" t="n">
        <f aca="false">Examples!BE41:EG41</f>
        <v>0</v>
      </c>
      <c r="BE2" s="57" t="n">
        <f aca="false">Examples!BF41:EH41</f>
        <v>0</v>
      </c>
      <c r="BF2" s="57" t="str">
        <f aca="false">Examples!BG41:EI41</f>
        <v>1555509/155329</v>
      </c>
      <c r="BG2" s="57" t="n">
        <f aca="false">Examples!BH41:EJ41</f>
        <v>0</v>
      </c>
      <c r="BH2" s="57" t="n">
        <f aca="false">Examples!BI41:EK41</f>
        <v>0</v>
      </c>
      <c r="BI2" s="57" t="n">
        <f aca="false">Examples!BJ41:EL41</f>
        <v>0</v>
      </c>
      <c r="BJ2" s="57" t="n">
        <f aca="false">Examples!BK41:EM41</f>
        <v>0</v>
      </c>
      <c r="BK2" s="58" t="n">
        <f aca="false">Examples!BL41:EN41</f>
        <v>0</v>
      </c>
      <c r="BL2" s="58" t="n">
        <f aca="false">Examples!BM41:EO41</f>
        <v>0</v>
      </c>
      <c r="BM2" s="58" t="n">
        <f aca="false">Examples!BN41:EP41</f>
        <v>0</v>
      </c>
      <c r="BN2" s="58" t="n">
        <f aca="false">Examples!BO41:EQ41</f>
        <v>0</v>
      </c>
      <c r="BO2" s="58" t="n">
        <f aca="false">Examples!BP41:ER41</f>
        <v>0</v>
      </c>
      <c r="BP2" s="58" t="n">
        <f aca="false">Examples!BQ41:ES41</f>
        <v>0</v>
      </c>
      <c r="BQ2" s="58" t="n">
        <f aca="false">Examples!BR41:ET41</f>
        <v>0</v>
      </c>
      <c r="BR2" s="58" t="n">
        <f aca="false">Examples!BS41:EU41</f>
        <v>0</v>
      </c>
      <c r="BS2" s="58" t="n">
        <f aca="false">Examples!BT41:EV41</f>
        <v>0</v>
      </c>
      <c r="BT2" s="58" t="n">
        <f aca="false">Examples!BU41:EW41</f>
        <v>0</v>
      </c>
      <c r="BU2" s="58" t="n">
        <f aca="false">Examples!BV41:EX41</f>
        <v>0</v>
      </c>
      <c r="BV2" s="58" t="n">
        <f aca="false">Examples!BW41:EY41</f>
        <v>0</v>
      </c>
      <c r="BW2" s="58" t="n">
        <f aca="false">Examples!BX41:EZ41</f>
        <v>0</v>
      </c>
      <c r="BX2" s="58" t="n">
        <f aca="false">Examples!BY41:FA41</f>
        <v>0</v>
      </c>
      <c r="BY2" s="58" t="n">
        <f aca="false">Examples!BZ41:FB41</f>
        <v>0</v>
      </c>
      <c r="BZ2" s="58" t="n">
        <f aca="false">Examples!CA41:FC41</f>
        <v>0</v>
      </c>
      <c r="CA2" s="58" t="n">
        <f aca="false">Examples!CB41:FD41</f>
        <v>0</v>
      </c>
      <c r="CB2" s="58" t="n">
        <f aca="false">Examples!CC41:FE41</f>
        <v>0</v>
      </c>
      <c r="CC2" s="58" t="n">
        <f aca="false">Examples!CD41:FF41</f>
        <v>0</v>
      </c>
      <c r="CD2" s="58" t="n">
        <f aca="false">Examples!CE41:FG41</f>
        <v>0</v>
      </c>
    </row>
    <row r="3" s="58" customFormat="true" ht="13.8" hidden="false" customHeight="false" outlineLevel="0" collapsed="false">
      <c r="A3" s="57" t="str">
        <f aca="false">Examples!A42:CD42</f>
        <v>OE0538_DO-0008_mmus</v>
      </c>
      <c r="B3" s="57" t="str">
        <f aca="false">Examples!B42:CE42</f>
        <v>OE0538_DO-0008_mmus_BL6_1</v>
      </c>
      <c r="C3" s="57" t="str">
        <f aca="false">Examples!C42:CF42</f>
        <v>0008_mmus_BL61_bm1_b</v>
      </c>
      <c r="D3" s="57" t="str">
        <f aca="false">Examples!D42:CG42</f>
        <v>Mus musculus</v>
      </c>
      <c r="E3" s="57" t="str">
        <f aca="false">Examples!E42:CH42</f>
        <v>bonemarrow-01</v>
      </c>
      <c r="F3" s="57" t="str">
        <f aca="false">Examples!F42:CI42</f>
        <v>GCTGAATT</v>
      </c>
      <c r="G3" s="57" t="n">
        <f aca="false">Examples!G42:CJ42</f>
        <v>0</v>
      </c>
      <c r="H3" s="57" t="str">
        <f aca="false">Examples!H42:CK42</f>
        <v>AD20201204</v>
      </c>
      <c r="I3" s="57" t="str">
        <f aca="false">Examples!I42:CL42</f>
        <v>healthy</v>
      </c>
      <c r="J3" s="57" t="str">
        <f aca="false">Examples!K42:CM42</f>
        <v>scRNA_10x_nextgem</v>
      </c>
      <c r="K3" s="57" t="str">
        <f aca="false">Examples!L42:CN42</f>
        <v>AD_folder</v>
      </c>
      <c r="L3" s="57" t="n">
        <f aca="false">Examples!M42:CO42</f>
        <v>0</v>
      </c>
      <c r="M3" s="57" t="n">
        <f aca="false">Examples!N42:CP42</f>
        <v>0</v>
      </c>
      <c r="N3" s="57" t="n">
        <f aca="false">Examples!O42:CQ42</f>
        <v>0</v>
      </c>
      <c r="O3" s="57" t="n">
        <f aca="false">Examples!P42:CR42</f>
        <v>0</v>
      </c>
      <c r="P3" s="57" t="str">
        <f aca="false">Examples!Q42:CS42</f>
        <v>BL6_1_CD45</v>
      </c>
      <c r="Q3" s="57" t="str">
        <f aca="false">Examples!R42:CT42</f>
        <v>C57BL6/J</v>
      </c>
      <c r="R3" s="57" t="str">
        <f aca="false">Examples!S42:CU42</f>
        <v>cage 361135, mouse 1</v>
      </c>
      <c r="S3" s="57" t="str">
        <f aca="false">Examples!T42:CV42</f>
        <v>none</v>
      </c>
      <c r="T3" s="57" t="str">
        <f aca="false">Examples!U42:CW42</f>
        <v>female</v>
      </c>
      <c r="U3" s="57" t="str">
        <f aca="false">Examples!V42:CX42</f>
        <v>2020-08-18</v>
      </c>
      <c r="V3" s="57" t="str">
        <f aca="false">Examples!W42:CY42</f>
        <v>2020-11-18</v>
      </c>
      <c r="W3" s="57" t="str">
        <f aca="false">Examples!X42:CZ42</f>
        <v>neck_fracture</v>
      </c>
      <c r="X3" s="57" t="str">
        <f aca="false">Examples!Y42:DA42</f>
        <v>mm10</v>
      </c>
      <c r="Y3" s="57" t="str">
        <f aca="false">Examples!Z42:DB42</f>
        <v>single cell</v>
      </c>
      <c r="Z3" s="57" t="str">
        <f aca="false">Examples!AA42:DC42</f>
        <v>10x NextGEM scRNA-Seq</v>
      </c>
      <c r="AA3" s="57" t="n">
        <f aca="false">Examples!AB42:DD42</f>
        <v>0</v>
      </c>
      <c r="AB3" s="57" t="n">
        <f aca="false">Examples!AC42:DE42</f>
        <v>20000</v>
      </c>
      <c r="AC3" s="57" t="str">
        <f aca="false">Examples!AD42:DF42</f>
        <v>scRNA_10x_v3.1</v>
      </c>
      <c r="AD3" s="57" t="n">
        <f aca="false">Examples!AE42:DG42</f>
        <v>4</v>
      </c>
      <c r="AE3" s="57" t="n">
        <f aca="false">Examples!AF42:DH42</f>
        <v>0</v>
      </c>
      <c r="AF3" s="57" t="str">
        <f aca="false">Examples!AG42:DI42</f>
        <v>SI-GA-D1</v>
      </c>
      <c r="AG3" s="57" t="str">
        <f aca="false">Examples!AH42:DJ42</f>
        <v>GCTGAATT</v>
      </c>
      <c r="AH3" s="57" t="n">
        <f aca="false">Examples!AI42:DK42</f>
        <v>0</v>
      </c>
      <c r="AI3" s="57" t="n">
        <f aca="false">Examples!AJ42:DL42</f>
        <v>0</v>
      </c>
      <c r="AJ3" s="57" t="str">
        <f aca="false">Examples!AK42:DM42</f>
        <v>10X Chromium v3</v>
      </c>
      <c r="AK3" s="57" t="n">
        <f aca="false">Examples!AL42:DN42</f>
        <v>11</v>
      </c>
      <c r="AL3" s="57" t="n">
        <f aca="false">Examples!AM42:DO42</f>
        <v>16</v>
      </c>
      <c r="AM3" s="57" t="n">
        <f aca="false">Examples!AN42:DP42</f>
        <v>14.4</v>
      </c>
      <c r="AN3" s="57" t="n">
        <f aca="false">Examples!AO42:DQ42</f>
        <v>46.94</v>
      </c>
      <c r="AO3" s="57" t="str">
        <f aca="false">Examples!AP42:DR42</f>
        <v>enzymatic</v>
      </c>
      <c r="AP3" s="57" t="n">
        <f aca="false">Examples!AQ42:DS42</f>
        <v>472</v>
      </c>
      <c r="AQ3" s="57" t="n">
        <f aca="false">Examples!AR42:DT42</f>
        <v>20549</v>
      </c>
      <c r="AR3" s="57" t="str">
        <f aca="false">Examples!AS42:DU42</f>
        <v>2020-12-04</v>
      </c>
      <c r="AS3" s="57" t="str">
        <f aca="false">Examples!AT42:DV42</f>
        <v>NovaSeq6000, 2x S2 flow cell, (PE 28+94 bp)</v>
      </c>
      <c r="AT3" s="57" t="n">
        <f aca="false">Examples!AU42:DW42</f>
        <v>22</v>
      </c>
      <c r="AU3" s="57" t="n">
        <f aca="false">Examples!AV42:DX42</f>
        <v>2</v>
      </c>
      <c r="AV3" s="57" t="n">
        <f aca="false">Examples!AW42:DY42</f>
        <v>0</v>
      </c>
      <c r="AW3" s="57" t="n">
        <f aca="false">Examples!AX42:DZ42</f>
        <v>0</v>
      </c>
      <c r="AX3" s="57" t="n">
        <f aca="false">Examples!AY42:EA42</f>
        <v>0</v>
      </c>
      <c r="AY3" s="57" t="n">
        <f aca="false">Examples!AZ42:EB42</f>
        <v>0</v>
      </c>
      <c r="AZ3" s="57" t="n">
        <f aca="false">Examples!BA42:EC42</f>
        <v>0</v>
      </c>
      <c r="BA3" s="57" t="n">
        <f aca="false">Examples!BB42:ED42</f>
        <v>0</v>
      </c>
      <c r="BB3" s="57" t="n">
        <f aca="false">Examples!BC42:EE42</f>
        <v>0</v>
      </c>
      <c r="BC3" s="57" t="n">
        <f aca="false">Examples!BD42:EF42</f>
        <v>0</v>
      </c>
      <c r="BD3" s="57" t="n">
        <f aca="false">Examples!BE42:EG42</f>
        <v>0</v>
      </c>
      <c r="BE3" s="57" t="n">
        <f aca="false">Examples!BF42:EH42</f>
        <v>0</v>
      </c>
      <c r="BF3" s="57" t="str">
        <f aca="false">Examples!BG42:EI42</f>
        <v>1555509/155329</v>
      </c>
      <c r="BG3" s="57" t="n">
        <f aca="false">Examples!BH42:EJ42</f>
        <v>0</v>
      </c>
      <c r="BH3" s="57" t="n">
        <f aca="false">Examples!BI42:EK42</f>
        <v>0</v>
      </c>
      <c r="BI3" s="57" t="n">
        <f aca="false">Examples!BJ42:EL42</f>
        <v>0</v>
      </c>
      <c r="BJ3" s="57" t="n">
        <f aca="false">Examples!BK42:EM42</f>
        <v>0</v>
      </c>
      <c r="BK3" s="58" t="n">
        <f aca="false">Examples!BL42:EN42</f>
        <v>0</v>
      </c>
      <c r="BL3" s="58" t="n">
        <f aca="false">Examples!BM42:EO42</f>
        <v>0</v>
      </c>
      <c r="BM3" s="58" t="n">
        <f aca="false">Examples!BN42:EP42</f>
        <v>0</v>
      </c>
      <c r="BN3" s="58" t="n">
        <f aca="false">Examples!BO42:EQ42</f>
        <v>0</v>
      </c>
      <c r="BO3" s="58" t="n">
        <f aca="false">Examples!BP42:ER42</f>
        <v>0</v>
      </c>
      <c r="BP3" s="58" t="n">
        <f aca="false">Examples!BQ42:ES42</f>
        <v>0</v>
      </c>
      <c r="BQ3" s="58" t="n">
        <f aca="false">Examples!BR42:ET42</f>
        <v>0</v>
      </c>
      <c r="BR3" s="58" t="n">
        <f aca="false">Examples!BS42:EU42</f>
        <v>0</v>
      </c>
      <c r="BS3" s="58" t="n">
        <f aca="false">Examples!BT42:EV42</f>
        <v>0</v>
      </c>
      <c r="BT3" s="58" t="n">
        <f aca="false">Examples!BU42:EW42</f>
        <v>0</v>
      </c>
      <c r="BU3" s="58" t="n">
        <f aca="false">Examples!BV42:EX42</f>
        <v>0</v>
      </c>
      <c r="BV3" s="58" t="n">
        <f aca="false">Examples!BW42:EY42</f>
        <v>0</v>
      </c>
      <c r="BW3" s="58" t="n">
        <f aca="false">Examples!BX42:EZ42</f>
        <v>0</v>
      </c>
      <c r="BX3" s="58" t="n">
        <f aca="false">Examples!BY42:FA42</f>
        <v>0</v>
      </c>
      <c r="BY3" s="58" t="n">
        <f aca="false">Examples!BZ42:FB42</f>
        <v>0</v>
      </c>
      <c r="BZ3" s="58" t="n">
        <f aca="false">Examples!CA42:FC42</f>
        <v>0</v>
      </c>
      <c r="CA3" s="58" t="n">
        <f aca="false">Examples!CB42:FD42</f>
        <v>0</v>
      </c>
      <c r="CB3" s="58" t="n">
        <f aca="false">Examples!CC42:FE42</f>
        <v>0</v>
      </c>
      <c r="CC3" s="58" t="n">
        <f aca="false">Examples!CD42:FF42</f>
        <v>0</v>
      </c>
      <c r="CD3" s="58" t="n">
        <f aca="false">Examples!CE42:FG42</f>
        <v>0</v>
      </c>
    </row>
    <row r="4" customFormat="false" ht="13.8" hidden="false" customHeight="false" outlineLevel="0" collapsed="false">
      <c r="A4" s="57" t="n">
        <f aca="false">Examples!A43:CD43</f>
        <v>0</v>
      </c>
      <c r="B4" s="57" t="n">
        <f aca="false">Examples!B43:CE43</f>
        <v>0</v>
      </c>
      <c r="C4" s="57" t="n">
        <f aca="false">Examples!C43:CF43</f>
        <v>0</v>
      </c>
      <c r="D4" s="57" t="n">
        <f aca="false">Examples!D43:CG43</f>
        <v>0</v>
      </c>
      <c r="E4" s="57" t="n">
        <f aca="false">Examples!E43:CH43</f>
        <v>0</v>
      </c>
      <c r="F4" s="57" t="n">
        <f aca="false">Examples!F43:CI43</f>
        <v>0</v>
      </c>
      <c r="G4" s="57" t="n">
        <f aca="false">Examples!G43:CJ43</f>
        <v>0</v>
      </c>
      <c r="H4" s="57" t="n">
        <f aca="false">Examples!H43:CK43</f>
        <v>0</v>
      </c>
      <c r="I4" s="57" t="n">
        <f aca="false">Examples!I43:CL43</f>
        <v>0</v>
      </c>
      <c r="J4" s="57" t="n">
        <f aca="false">Examples!K43:CM43</f>
        <v>0</v>
      </c>
      <c r="K4" s="57" t="n">
        <f aca="false">Examples!L43:CN43</f>
        <v>0</v>
      </c>
      <c r="L4" s="57" t="n">
        <f aca="false">Examples!M43:CO43</f>
        <v>0</v>
      </c>
      <c r="M4" s="57" t="n">
        <f aca="false">Examples!N43:CP43</f>
        <v>0</v>
      </c>
      <c r="N4" s="57" t="n">
        <f aca="false">Examples!O43:CQ43</f>
        <v>0</v>
      </c>
      <c r="O4" s="57" t="n">
        <f aca="false">Examples!P43:CR43</f>
        <v>0</v>
      </c>
      <c r="P4" s="57" t="n">
        <f aca="false">Examples!Q43:CS43</f>
        <v>0</v>
      </c>
      <c r="Q4" s="57" t="n">
        <f aca="false">Examples!R43:CT43</f>
        <v>0</v>
      </c>
      <c r="R4" s="57" t="n">
        <f aca="false">Examples!S43:CU43</f>
        <v>0</v>
      </c>
      <c r="S4" s="57" t="n">
        <f aca="false">Examples!T43:CV43</f>
        <v>0</v>
      </c>
      <c r="T4" s="57" t="n">
        <f aca="false">Examples!U43:CW43</f>
        <v>0</v>
      </c>
      <c r="U4" s="57" t="n">
        <f aca="false">Examples!V43:CX43</f>
        <v>0</v>
      </c>
      <c r="V4" s="57" t="n">
        <f aca="false">Examples!W43:CY43</f>
        <v>0</v>
      </c>
      <c r="W4" s="57" t="n">
        <f aca="false">Examples!X43:CZ43</f>
        <v>0</v>
      </c>
      <c r="X4" s="57" t="n">
        <f aca="false">Examples!Y43:DA43</f>
        <v>0</v>
      </c>
      <c r="Y4" s="57" t="n">
        <f aca="false">Examples!Z43:DB43</f>
        <v>0</v>
      </c>
      <c r="Z4" s="57" t="n">
        <f aca="false">Examples!AA43:DC43</f>
        <v>0</v>
      </c>
      <c r="AA4" s="57" t="n">
        <f aca="false">Examples!AB43:DD43</f>
        <v>0</v>
      </c>
      <c r="AB4" s="57" t="n">
        <f aca="false">Examples!AC43:DE43</f>
        <v>0</v>
      </c>
      <c r="AC4" s="57" t="n">
        <f aca="false">Examples!AD43:DF43</f>
        <v>0</v>
      </c>
      <c r="AD4" s="57" t="n">
        <f aca="false">Examples!AE43:DG43</f>
        <v>0</v>
      </c>
      <c r="AE4" s="57" t="n">
        <f aca="false">Examples!AF43:DH43</f>
        <v>0</v>
      </c>
      <c r="AF4" s="57" t="n">
        <f aca="false">Examples!AG43:DI43</f>
        <v>0</v>
      </c>
      <c r="AG4" s="57" t="n">
        <f aca="false">Examples!AH43:DJ43</f>
        <v>0</v>
      </c>
      <c r="AH4" s="57" t="n">
        <f aca="false">Examples!AI43:DK43</f>
        <v>0</v>
      </c>
      <c r="AI4" s="57" t="n">
        <f aca="false">Examples!AJ43:DL43</f>
        <v>0</v>
      </c>
      <c r="AJ4" s="57" t="n">
        <f aca="false">Examples!AK43:DM43</f>
        <v>0</v>
      </c>
      <c r="AK4" s="57" t="n">
        <f aca="false">Examples!AL43:DN43</f>
        <v>0</v>
      </c>
      <c r="AL4" s="57" t="n">
        <f aca="false">Examples!AM43:DO43</f>
        <v>0</v>
      </c>
      <c r="AM4" s="57" t="n">
        <f aca="false">Examples!AN43:DP43</f>
        <v>0</v>
      </c>
      <c r="AN4" s="57" t="n">
        <f aca="false">Examples!AO43:DQ43</f>
        <v>0</v>
      </c>
      <c r="AO4" s="57" t="n">
        <f aca="false">Examples!AP43:DR43</f>
        <v>0</v>
      </c>
      <c r="AP4" s="57" t="n">
        <f aca="false">Examples!AQ43:DS43</f>
        <v>0</v>
      </c>
      <c r="AQ4" s="57" t="n">
        <f aca="false">Examples!AR43:DT43</f>
        <v>0</v>
      </c>
      <c r="AR4" s="57" t="n">
        <f aca="false">Examples!AS43:DU43</f>
        <v>0</v>
      </c>
      <c r="AS4" s="57" t="n">
        <f aca="false">Examples!AT43:DV43</f>
        <v>0</v>
      </c>
      <c r="AT4" s="57" t="n">
        <f aca="false">Examples!AU43:DW43</f>
        <v>0</v>
      </c>
      <c r="AU4" s="57" t="n">
        <f aca="false">Examples!AV43:DX43</f>
        <v>0</v>
      </c>
      <c r="AV4" s="57" t="n">
        <f aca="false">Examples!AW43:DY43</f>
        <v>0</v>
      </c>
      <c r="AW4" s="57" t="n">
        <f aca="false">Examples!AX43:DZ43</f>
        <v>0</v>
      </c>
      <c r="AX4" s="57" t="n">
        <f aca="false">Examples!AY43:EA43</f>
        <v>0</v>
      </c>
      <c r="AY4" s="57" t="n">
        <f aca="false">Examples!AZ43:EB43</f>
        <v>0</v>
      </c>
      <c r="AZ4" s="57" t="n">
        <f aca="false">Examples!BA43:EC43</f>
        <v>0</v>
      </c>
      <c r="BA4" s="57" t="n">
        <f aca="false">Examples!BB43:ED43</f>
        <v>0</v>
      </c>
      <c r="BB4" s="57" t="n">
        <f aca="false">Examples!BC43:EE43</f>
        <v>0</v>
      </c>
      <c r="BC4" s="57" t="n">
        <f aca="false">Examples!BD43:EF43</f>
        <v>0</v>
      </c>
      <c r="BD4" s="57" t="n">
        <f aca="false">Examples!BE43:EG43</f>
        <v>0</v>
      </c>
      <c r="BE4" s="57" t="n">
        <f aca="false">Examples!BF43:EH43</f>
        <v>0</v>
      </c>
      <c r="BF4" s="57" t="n">
        <f aca="false">Examples!BG43:EI43</f>
        <v>0</v>
      </c>
      <c r="BG4" s="57" t="n">
        <f aca="false">Examples!BH43:EJ43</f>
        <v>0</v>
      </c>
      <c r="BH4" s="57" t="n">
        <f aca="false">Examples!BI43:EK43</f>
        <v>0</v>
      </c>
      <c r="BI4" s="57" t="n">
        <f aca="false">Examples!BJ43:EL43</f>
        <v>0</v>
      </c>
      <c r="BJ4" s="57" t="n">
        <f aca="false">Examples!BK43:EM43</f>
        <v>0</v>
      </c>
    </row>
    <row r="5" customFormat="false" ht="13.8" hidden="false" customHeight="false" outlineLevel="0" collapsed="false">
      <c r="A5" s="57" t="n">
        <f aca="false">Examples!A44:CD44</f>
        <v>0</v>
      </c>
      <c r="B5" s="57" t="n">
        <f aca="false">Examples!B44:CE44</f>
        <v>0</v>
      </c>
      <c r="C5" s="57" t="n">
        <f aca="false">Examples!C44:CF44</f>
        <v>0</v>
      </c>
      <c r="D5" s="57" t="n">
        <f aca="false">Examples!D44:CG44</f>
        <v>0</v>
      </c>
      <c r="E5" s="57" t="n">
        <f aca="false">Examples!E44:CH44</f>
        <v>0</v>
      </c>
      <c r="F5" s="57" t="n">
        <f aca="false">Examples!F44:CI44</f>
        <v>0</v>
      </c>
      <c r="G5" s="57" t="n">
        <f aca="false">Examples!G44:CJ44</f>
        <v>0</v>
      </c>
      <c r="H5" s="57" t="n">
        <f aca="false">Examples!H44:CK44</f>
        <v>0</v>
      </c>
      <c r="I5" s="57" t="n">
        <f aca="false">Examples!I44:CL44</f>
        <v>0</v>
      </c>
      <c r="J5" s="57" t="n">
        <f aca="false">Examples!K44:CM44</f>
        <v>0</v>
      </c>
      <c r="K5" s="57" t="n">
        <f aca="false">Examples!L44:CN44</f>
        <v>0</v>
      </c>
      <c r="L5" s="57" t="n">
        <f aca="false">Examples!M44:CO44</f>
        <v>0</v>
      </c>
      <c r="M5" s="57" t="n">
        <f aca="false">Examples!N44:CP44</f>
        <v>0</v>
      </c>
      <c r="N5" s="57" t="n">
        <f aca="false">Examples!O44:CQ44</f>
        <v>0</v>
      </c>
      <c r="O5" s="57" t="n">
        <f aca="false">Examples!P44:CR44</f>
        <v>0</v>
      </c>
      <c r="P5" s="57" t="n">
        <f aca="false">Examples!Q44:CS44</f>
        <v>0</v>
      </c>
      <c r="Q5" s="57" t="n">
        <f aca="false">Examples!R44:CT44</f>
        <v>0</v>
      </c>
      <c r="R5" s="57" t="n">
        <f aca="false">Examples!S44:CU44</f>
        <v>0</v>
      </c>
      <c r="S5" s="57" t="n">
        <f aca="false">Examples!T44:CV44</f>
        <v>0</v>
      </c>
      <c r="T5" s="57" t="n">
        <f aca="false">Examples!U44:CW44</f>
        <v>0</v>
      </c>
      <c r="U5" s="57" t="n">
        <f aca="false">Examples!V44:CX44</f>
        <v>0</v>
      </c>
      <c r="V5" s="57" t="n">
        <f aca="false">Examples!W44:CY44</f>
        <v>0</v>
      </c>
      <c r="W5" s="57" t="n">
        <f aca="false">Examples!X44:CZ44</f>
        <v>0</v>
      </c>
      <c r="X5" s="57" t="n">
        <f aca="false">Examples!Y44:DA44</f>
        <v>0</v>
      </c>
      <c r="Y5" s="57" t="n">
        <f aca="false">Examples!Z44:DB44</f>
        <v>0</v>
      </c>
      <c r="Z5" s="57" t="n">
        <f aca="false">Examples!AA44:DC44</f>
        <v>0</v>
      </c>
      <c r="AA5" s="57" t="n">
        <f aca="false">Examples!AB44:DD44</f>
        <v>0</v>
      </c>
      <c r="AB5" s="57" t="n">
        <f aca="false">Examples!AC44:DE44</f>
        <v>0</v>
      </c>
      <c r="AC5" s="57" t="n">
        <f aca="false">Examples!AD44:DF44</f>
        <v>0</v>
      </c>
      <c r="AD5" s="57" t="n">
        <f aca="false">Examples!AE44:DG44</f>
        <v>0</v>
      </c>
      <c r="AE5" s="57" t="n">
        <f aca="false">Examples!AF44:DH44</f>
        <v>0</v>
      </c>
      <c r="AF5" s="57" t="n">
        <f aca="false">Examples!AG44:DI44</f>
        <v>0</v>
      </c>
      <c r="AG5" s="57" t="n">
        <f aca="false">Examples!AH44:DJ44</f>
        <v>0</v>
      </c>
      <c r="AH5" s="57" t="n">
        <f aca="false">Examples!AI44:DK44</f>
        <v>0</v>
      </c>
      <c r="AI5" s="57" t="n">
        <f aca="false">Examples!AJ44:DL44</f>
        <v>0</v>
      </c>
      <c r="AJ5" s="57" t="n">
        <f aca="false">Examples!AK44:DM44</f>
        <v>0</v>
      </c>
      <c r="AK5" s="57" t="n">
        <f aca="false">Examples!AL44:DN44</f>
        <v>0</v>
      </c>
      <c r="AL5" s="57" t="n">
        <f aca="false">Examples!AM44:DO44</f>
        <v>0</v>
      </c>
      <c r="AM5" s="57" t="n">
        <f aca="false">Examples!AN44:DP44</f>
        <v>0</v>
      </c>
      <c r="AN5" s="57" t="n">
        <f aca="false">Examples!AO44:DQ44</f>
        <v>0</v>
      </c>
      <c r="AO5" s="57" t="n">
        <f aca="false">Examples!AP44:DR44</f>
        <v>0</v>
      </c>
      <c r="AP5" s="57" t="n">
        <f aca="false">Examples!AQ44:DS44</f>
        <v>0</v>
      </c>
      <c r="AQ5" s="57" t="n">
        <f aca="false">Examples!AR44:DT44</f>
        <v>0</v>
      </c>
      <c r="AR5" s="57" t="n">
        <f aca="false">Examples!AS44:DU44</f>
        <v>0</v>
      </c>
      <c r="AS5" s="57" t="n">
        <f aca="false">Examples!AT44:DV44</f>
        <v>0</v>
      </c>
      <c r="AT5" s="57" t="n">
        <f aca="false">Examples!AU44:DW44</f>
        <v>0</v>
      </c>
      <c r="AU5" s="57" t="n">
        <f aca="false">Examples!AV44:DX44</f>
        <v>0</v>
      </c>
      <c r="AV5" s="57" t="n">
        <f aca="false">Examples!AW44:DY44</f>
        <v>0</v>
      </c>
      <c r="AW5" s="57" t="n">
        <f aca="false">Examples!AX44:DZ44</f>
        <v>0</v>
      </c>
      <c r="AX5" s="57" t="n">
        <f aca="false">Examples!AY44:EA44</f>
        <v>0</v>
      </c>
      <c r="AY5" s="57" t="n">
        <f aca="false">Examples!AZ44:EB44</f>
        <v>0</v>
      </c>
      <c r="AZ5" s="57" t="n">
        <f aca="false">Examples!BA44:EC44</f>
        <v>0</v>
      </c>
      <c r="BA5" s="57" t="n">
        <f aca="false">Examples!BB44:ED44</f>
        <v>0</v>
      </c>
      <c r="BB5" s="57" t="n">
        <f aca="false">Examples!BC44:EE44</f>
        <v>0</v>
      </c>
      <c r="BC5" s="57" t="n">
        <f aca="false">Examples!BD44:EF44</f>
        <v>0</v>
      </c>
      <c r="BD5" s="57" t="n">
        <f aca="false">Examples!BE44:EG44</f>
        <v>0</v>
      </c>
      <c r="BE5" s="57" t="n">
        <f aca="false">Examples!BF44:EH44</f>
        <v>0</v>
      </c>
      <c r="BF5" s="57" t="n">
        <f aca="false">Examples!BG44:EI44</f>
        <v>0</v>
      </c>
      <c r="BG5" s="57" t="n">
        <f aca="false">Examples!BH44:EJ44</f>
        <v>0</v>
      </c>
      <c r="BH5" s="57" t="n">
        <f aca="false">Examples!BI44:EK44</f>
        <v>0</v>
      </c>
      <c r="BI5" s="57" t="n">
        <f aca="false">Examples!BJ44:EL44</f>
        <v>0</v>
      </c>
      <c r="BJ5" s="57" t="n">
        <f aca="false">Examples!BK44:EM44</f>
        <v>0</v>
      </c>
    </row>
    <row r="6" customFormat="false" ht="13.8" hidden="false" customHeight="false" outlineLevel="0" collapsed="false">
      <c r="A6" s="57" t="n">
        <f aca="false">Examples!A45:CD45</f>
        <v>0</v>
      </c>
      <c r="B6" s="57" t="n">
        <f aca="false">Examples!B45:CE45</f>
        <v>0</v>
      </c>
      <c r="C6" s="57" t="n">
        <f aca="false">Examples!C45:CF45</f>
        <v>0</v>
      </c>
      <c r="D6" s="57" t="n">
        <f aca="false">Examples!D45:CG45</f>
        <v>0</v>
      </c>
      <c r="E6" s="57" t="n">
        <f aca="false">Examples!E45:CH45</f>
        <v>0</v>
      </c>
      <c r="F6" s="57" t="n">
        <f aca="false">Examples!F45:CI45</f>
        <v>0</v>
      </c>
      <c r="G6" s="57" t="n">
        <f aca="false">Examples!G45:CJ45</f>
        <v>0</v>
      </c>
      <c r="H6" s="57" t="n">
        <f aca="false">Examples!H45:CK45</f>
        <v>0</v>
      </c>
      <c r="I6" s="57" t="n">
        <f aca="false">Examples!I45:CL45</f>
        <v>0</v>
      </c>
      <c r="J6" s="57" t="n">
        <f aca="false">Examples!K45:CM45</f>
        <v>0</v>
      </c>
      <c r="K6" s="57" t="n">
        <f aca="false">Examples!L45:CN45</f>
        <v>0</v>
      </c>
      <c r="L6" s="57" t="n">
        <f aca="false">Examples!M45:CO45</f>
        <v>0</v>
      </c>
      <c r="M6" s="57" t="n">
        <f aca="false">Examples!N45:CP45</f>
        <v>0</v>
      </c>
      <c r="N6" s="57" t="n">
        <f aca="false">Examples!O45:CQ45</f>
        <v>0</v>
      </c>
      <c r="O6" s="57" t="n">
        <f aca="false">Examples!P45:CR45</f>
        <v>0</v>
      </c>
      <c r="P6" s="57" t="n">
        <f aca="false">Examples!Q45:CS45</f>
        <v>0</v>
      </c>
      <c r="Q6" s="57" t="n">
        <f aca="false">Examples!R45:CT45</f>
        <v>0</v>
      </c>
      <c r="R6" s="57" t="n">
        <f aca="false">Examples!S45:CU45</f>
        <v>0</v>
      </c>
      <c r="S6" s="57" t="n">
        <f aca="false">Examples!T45:CV45</f>
        <v>0</v>
      </c>
      <c r="T6" s="57" t="n">
        <f aca="false">Examples!U45:CW45</f>
        <v>0</v>
      </c>
      <c r="U6" s="57" t="n">
        <f aca="false">Examples!V45:CX45</f>
        <v>0</v>
      </c>
      <c r="V6" s="57" t="n">
        <f aca="false">Examples!W45:CY45</f>
        <v>0</v>
      </c>
      <c r="W6" s="57" t="n">
        <f aca="false">Examples!X45:CZ45</f>
        <v>0</v>
      </c>
      <c r="X6" s="57" t="n">
        <f aca="false">Examples!Y45:DA45</f>
        <v>0</v>
      </c>
      <c r="Y6" s="57" t="n">
        <f aca="false">Examples!Z45:DB45</f>
        <v>0</v>
      </c>
      <c r="Z6" s="57" t="n">
        <f aca="false">Examples!AA45:DC45</f>
        <v>0</v>
      </c>
      <c r="AA6" s="57" t="n">
        <f aca="false">Examples!AB45:DD45</f>
        <v>0</v>
      </c>
      <c r="AB6" s="57" t="n">
        <f aca="false">Examples!AC45:DE45</f>
        <v>0</v>
      </c>
      <c r="AC6" s="57" t="n">
        <f aca="false">Examples!AD45:DF45</f>
        <v>0</v>
      </c>
      <c r="AD6" s="57" t="n">
        <f aca="false">Examples!AE45:DG45</f>
        <v>0</v>
      </c>
      <c r="AE6" s="57" t="n">
        <f aca="false">Examples!AF45:DH45</f>
        <v>0</v>
      </c>
      <c r="AF6" s="57" t="n">
        <f aca="false">Examples!AG45:DI45</f>
        <v>0</v>
      </c>
      <c r="AG6" s="57" t="n">
        <f aca="false">Examples!AH45:DJ45</f>
        <v>0</v>
      </c>
      <c r="AH6" s="57" t="n">
        <f aca="false">Examples!AI45:DK45</f>
        <v>0</v>
      </c>
      <c r="AI6" s="57" t="n">
        <f aca="false">Examples!AJ45:DL45</f>
        <v>0</v>
      </c>
      <c r="AJ6" s="57" t="n">
        <f aca="false">Examples!AK45:DM45</f>
        <v>0</v>
      </c>
      <c r="AK6" s="57" t="n">
        <f aca="false">Examples!AL45:DN45</f>
        <v>0</v>
      </c>
      <c r="AL6" s="57" t="n">
        <f aca="false">Examples!AM45:DO45</f>
        <v>0</v>
      </c>
      <c r="AM6" s="57" t="n">
        <f aca="false">Examples!AN45:DP45</f>
        <v>0</v>
      </c>
      <c r="AN6" s="57" t="n">
        <f aca="false">Examples!AO45:DQ45</f>
        <v>0</v>
      </c>
      <c r="AO6" s="57" t="n">
        <f aca="false">Examples!AP45:DR45</f>
        <v>0</v>
      </c>
      <c r="AP6" s="57" t="n">
        <f aca="false">Examples!AQ45:DS45</f>
        <v>0</v>
      </c>
      <c r="AQ6" s="57" t="n">
        <f aca="false">Examples!AR45:DT45</f>
        <v>0</v>
      </c>
      <c r="AR6" s="57" t="n">
        <f aca="false">Examples!AS45:DU45</f>
        <v>0</v>
      </c>
      <c r="AS6" s="57" t="n">
        <f aca="false">Examples!AT45:DV45</f>
        <v>0</v>
      </c>
      <c r="AT6" s="57" t="n">
        <f aca="false">Examples!AU45:DW45</f>
        <v>0</v>
      </c>
      <c r="AU6" s="57" t="n">
        <f aca="false">Examples!AV45:DX45</f>
        <v>0</v>
      </c>
      <c r="AV6" s="57" t="n">
        <f aca="false">Examples!AW45:DY45</f>
        <v>0</v>
      </c>
      <c r="AW6" s="57" t="n">
        <f aca="false">Examples!AX45:DZ45</f>
        <v>0</v>
      </c>
      <c r="AX6" s="57" t="n">
        <f aca="false">Examples!AY45:EA45</f>
        <v>0</v>
      </c>
      <c r="AY6" s="57" t="n">
        <f aca="false">Examples!AZ45:EB45</f>
        <v>0</v>
      </c>
      <c r="AZ6" s="57" t="n">
        <f aca="false">Examples!BA45:EC45</f>
        <v>0</v>
      </c>
      <c r="BA6" s="57" t="n">
        <f aca="false">Examples!BB45:ED45</f>
        <v>0</v>
      </c>
      <c r="BB6" s="57" t="n">
        <f aca="false">Examples!BC45:EE45</f>
        <v>0</v>
      </c>
      <c r="BC6" s="57" t="n">
        <f aca="false">Examples!BD45:EF45</f>
        <v>0</v>
      </c>
      <c r="BD6" s="57" t="n">
        <f aca="false">Examples!BE45:EG45</f>
        <v>0</v>
      </c>
      <c r="BE6" s="57" t="n">
        <f aca="false">Examples!BF45:EH45</f>
        <v>0</v>
      </c>
      <c r="BF6" s="57" t="n">
        <f aca="false">Examples!BG45:EI45</f>
        <v>0</v>
      </c>
      <c r="BG6" s="57" t="n">
        <f aca="false">Examples!BH45:EJ45</f>
        <v>0</v>
      </c>
      <c r="BH6" s="57" t="n">
        <f aca="false">Examples!BI45:EK45</f>
        <v>0</v>
      </c>
      <c r="BI6" s="57" t="n">
        <f aca="false">Examples!BJ45:EL45</f>
        <v>0</v>
      </c>
      <c r="BJ6" s="57" t="n">
        <f aca="false">Examples!BK45:EM45</f>
        <v>0</v>
      </c>
    </row>
    <row r="7" customFormat="false" ht="13.8" hidden="false" customHeight="false" outlineLevel="0" collapsed="false">
      <c r="A7" s="57" t="n">
        <f aca="false">Examples!A46:CD46</f>
        <v>0</v>
      </c>
      <c r="B7" s="57" t="n">
        <f aca="false">Examples!B46:CE46</f>
        <v>0</v>
      </c>
      <c r="C7" s="57" t="n">
        <f aca="false">Examples!C46:CF46</f>
        <v>0</v>
      </c>
      <c r="D7" s="57" t="n">
        <f aca="false">Examples!D46:CG46</f>
        <v>0</v>
      </c>
      <c r="E7" s="57" t="n">
        <f aca="false">Examples!E46:CH46</f>
        <v>0</v>
      </c>
      <c r="F7" s="57" t="n">
        <f aca="false">Examples!F46:CI46</f>
        <v>0</v>
      </c>
      <c r="G7" s="57" t="n">
        <f aca="false">Examples!G46:CJ46</f>
        <v>0</v>
      </c>
      <c r="H7" s="57" t="n">
        <f aca="false">Examples!H46:CK46</f>
        <v>0</v>
      </c>
      <c r="I7" s="57" t="n">
        <f aca="false">Examples!I46:CL46</f>
        <v>0</v>
      </c>
      <c r="J7" s="57" t="n">
        <f aca="false">Examples!K46:CM46</f>
        <v>0</v>
      </c>
      <c r="K7" s="57" t="n">
        <f aca="false">Examples!L46:CN46</f>
        <v>0</v>
      </c>
      <c r="L7" s="57" t="n">
        <f aca="false">Examples!M46:CO46</f>
        <v>0</v>
      </c>
      <c r="M7" s="57" t="n">
        <f aca="false">Examples!N46:CP46</f>
        <v>0</v>
      </c>
      <c r="N7" s="57" t="n">
        <f aca="false">Examples!O46:CQ46</f>
        <v>0</v>
      </c>
      <c r="O7" s="57" t="n">
        <f aca="false">Examples!P46:CR46</f>
        <v>0</v>
      </c>
      <c r="P7" s="57" t="n">
        <f aca="false">Examples!Q46:CS46</f>
        <v>0</v>
      </c>
      <c r="Q7" s="57" t="n">
        <f aca="false">Examples!R46:CT46</f>
        <v>0</v>
      </c>
      <c r="R7" s="57" t="n">
        <f aca="false">Examples!S46:CU46</f>
        <v>0</v>
      </c>
      <c r="S7" s="57" t="n">
        <f aca="false">Examples!T46:CV46</f>
        <v>0</v>
      </c>
      <c r="T7" s="57" t="n">
        <f aca="false">Examples!U46:CW46</f>
        <v>0</v>
      </c>
      <c r="U7" s="57" t="n">
        <f aca="false">Examples!V46:CX46</f>
        <v>0</v>
      </c>
      <c r="V7" s="57" t="n">
        <f aca="false">Examples!W46:CY46</f>
        <v>0</v>
      </c>
      <c r="W7" s="57" t="n">
        <f aca="false">Examples!X46:CZ46</f>
        <v>0</v>
      </c>
      <c r="X7" s="57" t="n">
        <f aca="false">Examples!Y46:DA46</f>
        <v>0</v>
      </c>
      <c r="Y7" s="57" t="n">
        <f aca="false">Examples!Z46:DB46</f>
        <v>0</v>
      </c>
      <c r="Z7" s="57" t="n">
        <f aca="false">Examples!AA46:DC46</f>
        <v>0</v>
      </c>
      <c r="AA7" s="57" t="n">
        <f aca="false">Examples!AB46:DD46</f>
        <v>0</v>
      </c>
      <c r="AB7" s="57" t="n">
        <f aca="false">Examples!AC46:DE46</f>
        <v>0</v>
      </c>
      <c r="AC7" s="57" t="n">
        <f aca="false">Examples!AD46:DF46</f>
        <v>0</v>
      </c>
      <c r="AD7" s="57" t="n">
        <f aca="false">Examples!AE46:DG46</f>
        <v>0</v>
      </c>
      <c r="AE7" s="57" t="n">
        <f aca="false">Examples!AF46:DH46</f>
        <v>0</v>
      </c>
      <c r="AF7" s="57" t="n">
        <f aca="false">Examples!AG46:DI46</f>
        <v>0</v>
      </c>
      <c r="AG7" s="57" t="n">
        <f aca="false">Examples!AH46:DJ46</f>
        <v>0</v>
      </c>
      <c r="AH7" s="57" t="n">
        <f aca="false">Examples!AI46:DK46</f>
        <v>0</v>
      </c>
      <c r="AI7" s="57" t="n">
        <f aca="false">Examples!AJ46:DL46</f>
        <v>0</v>
      </c>
      <c r="AJ7" s="57" t="n">
        <f aca="false">Examples!AK46:DM46</f>
        <v>0</v>
      </c>
      <c r="AK7" s="57" t="n">
        <f aca="false">Examples!AL46:DN46</f>
        <v>0</v>
      </c>
      <c r="AL7" s="57" t="n">
        <f aca="false">Examples!AM46:DO46</f>
        <v>0</v>
      </c>
      <c r="AM7" s="57" t="n">
        <f aca="false">Examples!AN46:DP46</f>
        <v>0</v>
      </c>
      <c r="AN7" s="57" t="n">
        <f aca="false">Examples!AO46:DQ46</f>
        <v>0</v>
      </c>
      <c r="AO7" s="57" t="n">
        <f aca="false">Examples!AP46:DR46</f>
        <v>0</v>
      </c>
      <c r="AP7" s="57" t="n">
        <f aca="false">Examples!AQ46:DS46</f>
        <v>0</v>
      </c>
      <c r="AQ7" s="57" t="n">
        <f aca="false">Examples!AR46:DT46</f>
        <v>0</v>
      </c>
      <c r="AR7" s="57" t="n">
        <f aca="false">Examples!AS46:DU46</f>
        <v>0</v>
      </c>
      <c r="AS7" s="57" t="n">
        <f aca="false">Examples!AT46:DV46</f>
        <v>0</v>
      </c>
      <c r="AT7" s="57" t="n">
        <f aca="false">Examples!AU46:DW46</f>
        <v>0</v>
      </c>
      <c r="AU7" s="57" t="n">
        <f aca="false">Examples!AV46:DX46</f>
        <v>0</v>
      </c>
      <c r="AV7" s="57" t="n">
        <f aca="false">Examples!AW46:DY46</f>
        <v>0</v>
      </c>
      <c r="AW7" s="57" t="n">
        <f aca="false">Examples!AX46:DZ46</f>
        <v>0</v>
      </c>
      <c r="AX7" s="57" t="n">
        <f aca="false">Examples!AY46:EA46</f>
        <v>0</v>
      </c>
      <c r="AY7" s="57" t="n">
        <f aca="false">Examples!AZ46:EB46</f>
        <v>0</v>
      </c>
      <c r="AZ7" s="57" t="n">
        <f aca="false">Examples!BA46:EC46</f>
        <v>0</v>
      </c>
      <c r="BA7" s="57" t="n">
        <f aca="false">Examples!BB46:ED46</f>
        <v>0</v>
      </c>
      <c r="BB7" s="57" t="n">
        <f aca="false">Examples!BC46:EE46</f>
        <v>0</v>
      </c>
      <c r="BC7" s="57" t="n">
        <f aca="false">Examples!BD46:EF46</f>
        <v>0</v>
      </c>
      <c r="BD7" s="57" t="n">
        <f aca="false">Examples!BE46:EG46</f>
        <v>0</v>
      </c>
      <c r="BE7" s="57" t="n">
        <f aca="false">Examples!BF46:EH46</f>
        <v>0</v>
      </c>
      <c r="BF7" s="57" t="n">
        <f aca="false">Examples!BG46:EI46</f>
        <v>0</v>
      </c>
      <c r="BG7" s="57" t="n">
        <f aca="false">Examples!BH46:EJ46</f>
        <v>0</v>
      </c>
      <c r="BH7" s="57" t="n">
        <f aca="false">Examples!BI46:EK46</f>
        <v>0</v>
      </c>
      <c r="BI7" s="57" t="n">
        <f aca="false">Examples!BJ46:EL46</f>
        <v>0</v>
      </c>
      <c r="BJ7" s="57" t="n">
        <f aca="false">Examples!BK46:EM46</f>
        <v>0</v>
      </c>
    </row>
    <row r="8" customFormat="false" ht="13.8" hidden="false" customHeight="false" outlineLevel="0" collapsed="false">
      <c r="A8" s="57" t="n">
        <f aca="false">Examples!A47:CD47</f>
        <v>0</v>
      </c>
      <c r="B8" s="57" t="n">
        <f aca="false">Examples!B47:CE47</f>
        <v>0</v>
      </c>
      <c r="C8" s="57" t="n">
        <f aca="false">Examples!C47:CF47</f>
        <v>0</v>
      </c>
      <c r="D8" s="57" t="n">
        <f aca="false">Examples!D47:CG47</f>
        <v>0</v>
      </c>
      <c r="E8" s="57" t="n">
        <f aca="false">Examples!E47:CH47</f>
        <v>0</v>
      </c>
      <c r="F8" s="57" t="n">
        <f aca="false">Examples!F47:CI47</f>
        <v>0</v>
      </c>
      <c r="G8" s="57" t="n">
        <f aca="false">Examples!G47:CJ47</f>
        <v>0</v>
      </c>
      <c r="H8" s="57" t="n">
        <f aca="false">Examples!H47:CK47</f>
        <v>0</v>
      </c>
      <c r="I8" s="57" t="n">
        <f aca="false">Examples!I47:CL47</f>
        <v>0</v>
      </c>
      <c r="J8" s="57" t="n">
        <f aca="false">Examples!K47:CM47</f>
        <v>0</v>
      </c>
      <c r="K8" s="57" t="n">
        <f aca="false">Examples!L47:CN47</f>
        <v>0</v>
      </c>
      <c r="L8" s="57" t="n">
        <f aca="false">Examples!M47:CO47</f>
        <v>0</v>
      </c>
      <c r="M8" s="57" t="n">
        <f aca="false">Examples!N47:CP47</f>
        <v>0</v>
      </c>
      <c r="N8" s="57" t="n">
        <f aca="false">Examples!O47:CQ47</f>
        <v>0</v>
      </c>
      <c r="O8" s="57" t="n">
        <f aca="false">Examples!P47:CR47</f>
        <v>0</v>
      </c>
      <c r="P8" s="57" t="n">
        <f aca="false">Examples!Q47:CS47</f>
        <v>0</v>
      </c>
      <c r="Q8" s="57" t="n">
        <f aca="false">Examples!R47:CT47</f>
        <v>0</v>
      </c>
      <c r="R8" s="57" t="n">
        <f aca="false">Examples!S47:CU47</f>
        <v>0</v>
      </c>
      <c r="S8" s="57" t="n">
        <f aca="false">Examples!T47:CV47</f>
        <v>0</v>
      </c>
      <c r="T8" s="57" t="n">
        <f aca="false">Examples!U47:CW47</f>
        <v>0</v>
      </c>
      <c r="U8" s="57" t="n">
        <f aca="false">Examples!V47:CX47</f>
        <v>0</v>
      </c>
      <c r="V8" s="57" t="n">
        <f aca="false">Examples!W47:CY47</f>
        <v>0</v>
      </c>
      <c r="W8" s="57" t="n">
        <f aca="false">Examples!X47:CZ47</f>
        <v>0</v>
      </c>
      <c r="X8" s="57" t="n">
        <f aca="false">Examples!Y47:DA47</f>
        <v>0</v>
      </c>
      <c r="Y8" s="57" t="n">
        <f aca="false">Examples!Z47:DB47</f>
        <v>0</v>
      </c>
      <c r="Z8" s="57" t="n">
        <f aca="false">Examples!AA47:DC47</f>
        <v>0</v>
      </c>
      <c r="AA8" s="57" t="n">
        <f aca="false">Examples!AB47:DD47</f>
        <v>0</v>
      </c>
      <c r="AB8" s="57" t="n">
        <f aca="false">Examples!AC47:DE47</f>
        <v>0</v>
      </c>
      <c r="AC8" s="57" t="n">
        <f aca="false">Examples!AD47:DF47</f>
        <v>0</v>
      </c>
      <c r="AD8" s="57" t="n">
        <f aca="false">Examples!AE47:DG47</f>
        <v>0</v>
      </c>
      <c r="AE8" s="57" t="n">
        <f aca="false">Examples!AF47:DH47</f>
        <v>0</v>
      </c>
      <c r="AF8" s="57" t="n">
        <f aca="false">Examples!AG47:DI47</f>
        <v>0</v>
      </c>
      <c r="AG8" s="57" t="n">
        <f aca="false">Examples!AH47:DJ47</f>
        <v>0</v>
      </c>
      <c r="AH8" s="57" t="n">
        <f aca="false">Examples!AI47:DK47</f>
        <v>0</v>
      </c>
      <c r="AI8" s="57" t="n">
        <f aca="false">Examples!AJ47:DL47</f>
        <v>0</v>
      </c>
      <c r="AJ8" s="57" t="n">
        <f aca="false">Examples!AK47:DM47</f>
        <v>0</v>
      </c>
      <c r="AK8" s="57" t="n">
        <f aca="false">Examples!AL47:DN47</f>
        <v>0</v>
      </c>
      <c r="AL8" s="57" t="n">
        <f aca="false">Examples!AM47:DO47</f>
        <v>0</v>
      </c>
      <c r="AM8" s="57" t="n">
        <f aca="false">Examples!AN47:DP47</f>
        <v>0</v>
      </c>
      <c r="AN8" s="57" t="n">
        <f aca="false">Examples!AO47:DQ47</f>
        <v>0</v>
      </c>
      <c r="AO8" s="57" t="n">
        <f aca="false">Examples!AP47:DR47</f>
        <v>0</v>
      </c>
      <c r="AP8" s="57" t="n">
        <f aca="false">Examples!AQ47:DS47</f>
        <v>0</v>
      </c>
      <c r="AQ8" s="57" t="n">
        <f aca="false">Examples!AR47:DT47</f>
        <v>0</v>
      </c>
      <c r="AR8" s="57" t="n">
        <f aca="false">Examples!AS47:DU47</f>
        <v>0</v>
      </c>
      <c r="AS8" s="57" t="n">
        <f aca="false">Examples!AT47:DV47</f>
        <v>0</v>
      </c>
      <c r="AT8" s="57" t="n">
        <f aca="false">Examples!AU47:DW47</f>
        <v>0</v>
      </c>
      <c r="AU8" s="57" t="n">
        <f aca="false">Examples!AV47:DX47</f>
        <v>0</v>
      </c>
      <c r="AV8" s="57" t="n">
        <f aca="false">Examples!AW47:DY47</f>
        <v>0</v>
      </c>
      <c r="AW8" s="57" t="n">
        <f aca="false">Examples!AX47:DZ47</f>
        <v>0</v>
      </c>
      <c r="AX8" s="57" t="n">
        <f aca="false">Examples!AY47:EA47</f>
        <v>0</v>
      </c>
      <c r="AY8" s="57" t="n">
        <f aca="false">Examples!AZ47:EB47</f>
        <v>0</v>
      </c>
      <c r="AZ8" s="57" t="n">
        <f aca="false">Examples!BA47:EC47</f>
        <v>0</v>
      </c>
      <c r="BA8" s="57" t="n">
        <f aca="false">Examples!BB47:ED47</f>
        <v>0</v>
      </c>
      <c r="BB8" s="57" t="n">
        <f aca="false">Examples!BC47:EE47</f>
        <v>0</v>
      </c>
      <c r="BC8" s="57" t="n">
        <f aca="false">Examples!BD47:EF47</f>
        <v>0</v>
      </c>
      <c r="BD8" s="57" t="n">
        <f aca="false">Examples!BE47:EG47</f>
        <v>0</v>
      </c>
      <c r="BE8" s="57" t="n">
        <f aca="false">Examples!BF47:EH47</f>
        <v>0</v>
      </c>
      <c r="BF8" s="57" t="n">
        <f aca="false">Examples!BG47:EI47</f>
        <v>0</v>
      </c>
      <c r="BG8" s="57" t="n">
        <f aca="false">Examples!BH47:EJ47</f>
        <v>0</v>
      </c>
      <c r="BH8" s="57" t="n">
        <f aca="false">Examples!BI47:EK47</f>
        <v>0</v>
      </c>
      <c r="BI8" s="57" t="n">
        <f aca="false">Examples!BJ47:EL47</f>
        <v>0</v>
      </c>
      <c r="BJ8" s="57" t="n">
        <f aca="false">Examples!BK47:EM47</f>
        <v>0</v>
      </c>
    </row>
    <row r="9" customFormat="false" ht="13.8" hidden="false" customHeight="false" outlineLevel="0" collapsed="false">
      <c r="A9" s="57" t="n">
        <f aca="false">Examples!A48:CD48</f>
        <v>0</v>
      </c>
      <c r="B9" s="57" t="n">
        <f aca="false">Examples!B48:CE48</f>
        <v>0</v>
      </c>
      <c r="C9" s="57" t="n">
        <f aca="false">Examples!C48:CF48</f>
        <v>0</v>
      </c>
      <c r="D9" s="57" t="n">
        <f aca="false">Examples!D48:CG48</f>
        <v>0</v>
      </c>
      <c r="E9" s="57" t="n">
        <f aca="false">Examples!E48:CH48</f>
        <v>0</v>
      </c>
      <c r="F9" s="57" t="n">
        <f aca="false">Examples!F48:CI48</f>
        <v>0</v>
      </c>
      <c r="G9" s="57" t="n">
        <f aca="false">Examples!G48:CJ48</f>
        <v>0</v>
      </c>
      <c r="H9" s="57" t="n">
        <f aca="false">Examples!H48:CK48</f>
        <v>0</v>
      </c>
      <c r="I9" s="57" t="n">
        <f aca="false">Examples!I48:CL48</f>
        <v>0</v>
      </c>
      <c r="J9" s="57" t="n">
        <f aca="false">Examples!K48:CM48</f>
        <v>0</v>
      </c>
      <c r="K9" s="57" t="n">
        <f aca="false">Examples!L48:CN48</f>
        <v>0</v>
      </c>
      <c r="L9" s="57" t="n">
        <f aca="false">Examples!M48:CO48</f>
        <v>0</v>
      </c>
      <c r="M9" s="57" t="n">
        <f aca="false">Examples!N48:CP48</f>
        <v>0</v>
      </c>
      <c r="N9" s="57" t="n">
        <f aca="false">Examples!O48:CQ48</f>
        <v>0</v>
      </c>
      <c r="O9" s="57" t="n">
        <f aca="false">Examples!P48:CR48</f>
        <v>0</v>
      </c>
      <c r="P9" s="57" t="n">
        <f aca="false">Examples!Q48:CS48</f>
        <v>0</v>
      </c>
      <c r="Q9" s="57" t="n">
        <f aca="false">Examples!R48:CT48</f>
        <v>0</v>
      </c>
      <c r="R9" s="57" t="n">
        <f aca="false">Examples!S48:CU48</f>
        <v>0</v>
      </c>
      <c r="S9" s="57" t="n">
        <f aca="false">Examples!T48:CV48</f>
        <v>0</v>
      </c>
      <c r="T9" s="57" t="n">
        <f aca="false">Examples!U48:CW48</f>
        <v>0</v>
      </c>
      <c r="U9" s="57" t="n">
        <f aca="false">Examples!V48:CX48</f>
        <v>0</v>
      </c>
      <c r="V9" s="57" t="n">
        <f aca="false">Examples!W48:CY48</f>
        <v>0</v>
      </c>
      <c r="W9" s="57" t="n">
        <f aca="false">Examples!X48:CZ48</f>
        <v>0</v>
      </c>
      <c r="X9" s="57" t="n">
        <f aca="false">Examples!Y48:DA48</f>
        <v>0</v>
      </c>
      <c r="Y9" s="57" t="n">
        <f aca="false">Examples!Z48:DB48</f>
        <v>0</v>
      </c>
      <c r="Z9" s="57" t="n">
        <f aca="false">Examples!AA48:DC48</f>
        <v>0</v>
      </c>
      <c r="AA9" s="57" t="n">
        <f aca="false">Examples!AB48:DD48</f>
        <v>0</v>
      </c>
      <c r="AB9" s="57" t="n">
        <f aca="false">Examples!AC48:DE48</f>
        <v>0</v>
      </c>
      <c r="AC9" s="57" t="n">
        <f aca="false">Examples!AD48:DF48</f>
        <v>0</v>
      </c>
      <c r="AD9" s="57" t="n">
        <f aca="false">Examples!AE48:DG48</f>
        <v>0</v>
      </c>
      <c r="AE9" s="57" t="n">
        <f aca="false">Examples!AF48:DH48</f>
        <v>0</v>
      </c>
      <c r="AF9" s="57" t="n">
        <f aca="false">Examples!AG48:DI48</f>
        <v>0</v>
      </c>
      <c r="AG9" s="57" t="n">
        <f aca="false">Examples!AH48:DJ48</f>
        <v>0</v>
      </c>
      <c r="AH9" s="57" t="n">
        <f aca="false">Examples!AI48:DK48</f>
        <v>0</v>
      </c>
      <c r="AI9" s="57" t="n">
        <f aca="false">Examples!AJ48:DL48</f>
        <v>0</v>
      </c>
      <c r="AJ9" s="57" t="n">
        <f aca="false">Examples!AK48:DM48</f>
        <v>0</v>
      </c>
      <c r="AK9" s="57" t="n">
        <f aca="false">Examples!AL48:DN48</f>
        <v>0</v>
      </c>
      <c r="AL9" s="57" t="n">
        <f aca="false">Examples!AM48:DO48</f>
        <v>0</v>
      </c>
      <c r="AM9" s="57" t="n">
        <f aca="false">Examples!AN48:DP48</f>
        <v>0</v>
      </c>
      <c r="AN9" s="57" t="n">
        <f aca="false">Examples!AO48:DQ48</f>
        <v>0</v>
      </c>
      <c r="AO9" s="57" t="n">
        <f aca="false">Examples!AP48:DR48</f>
        <v>0</v>
      </c>
      <c r="AP9" s="57" t="n">
        <f aca="false">Examples!AQ48:DS48</f>
        <v>0</v>
      </c>
      <c r="AQ9" s="57" t="n">
        <f aca="false">Examples!AR48:DT48</f>
        <v>0</v>
      </c>
      <c r="AR9" s="57" t="n">
        <f aca="false">Examples!AS48:DU48</f>
        <v>0</v>
      </c>
      <c r="AS9" s="57" t="n">
        <f aca="false">Examples!AT48:DV48</f>
        <v>0</v>
      </c>
      <c r="AT9" s="57" t="n">
        <f aca="false">Examples!AU48:DW48</f>
        <v>0</v>
      </c>
      <c r="AU9" s="57" t="n">
        <f aca="false">Examples!AV48:DX48</f>
        <v>0</v>
      </c>
      <c r="AV9" s="57" t="n">
        <f aca="false">Examples!AW48:DY48</f>
        <v>0</v>
      </c>
      <c r="AW9" s="57" t="n">
        <f aca="false">Examples!AX48:DZ48</f>
        <v>0</v>
      </c>
      <c r="AX9" s="57" t="n">
        <f aca="false">Examples!AY48:EA48</f>
        <v>0</v>
      </c>
      <c r="AY9" s="57" t="n">
        <f aca="false">Examples!AZ48:EB48</f>
        <v>0</v>
      </c>
      <c r="AZ9" s="57" t="n">
        <f aca="false">Examples!BA48:EC48</f>
        <v>0</v>
      </c>
      <c r="BA9" s="57" t="n">
        <f aca="false">Examples!BB48:ED48</f>
        <v>0</v>
      </c>
      <c r="BB9" s="57" t="n">
        <f aca="false">Examples!BC48:EE48</f>
        <v>0</v>
      </c>
      <c r="BC9" s="57" t="n">
        <f aca="false">Examples!BD48:EF48</f>
        <v>0</v>
      </c>
      <c r="BD9" s="57" t="n">
        <f aca="false">Examples!BE48:EG48</f>
        <v>0</v>
      </c>
      <c r="BE9" s="57" t="n">
        <f aca="false">Examples!BF48:EH48</f>
        <v>0</v>
      </c>
      <c r="BF9" s="57" t="n">
        <f aca="false">Examples!BG48:EI48</f>
        <v>0</v>
      </c>
      <c r="BG9" s="57" t="n">
        <f aca="false">Examples!BH48:EJ48</f>
        <v>0</v>
      </c>
      <c r="BH9" s="57" t="n">
        <f aca="false">Examples!BI48:EK48</f>
        <v>0</v>
      </c>
      <c r="BI9" s="57" t="n">
        <f aca="false">Examples!BJ48:EL48</f>
        <v>0</v>
      </c>
      <c r="BJ9" s="57" t="n">
        <f aca="false">Examples!BK48:EM48</f>
        <v>0</v>
      </c>
    </row>
    <row r="10" customFormat="false" ht="13.8" hidden="false" customHeight="false" outlineLevel="0" collapsed="false">
      <c r="A10" s="57" t="n">
        <f aca="false">Examples!A49:CD49</f>
        <v>0</v>
      </c>
      <c r="B10" s="57" t="n">
        <f aca="false">Examples!B49:CE49</f>
        <v>0</v>
      </c>
      <c r="C10" s="57" t="n">
        <f aca="false">Examples!C49:CF49</f>
        <v>0</v>
      </c>
      <c r="D10" s="57" t="n">
        <f aca="false">Examples!D49:CG49</f>
        <v>0</v>
      </c>
      <c r="E10" s="57" t="n">
        <f aca="false">Examples!E49:CH49</f>
        <v>0</v>
      </c>
      <c r="F10" s="57" t="n">
        <f aca="false">Examples!F49:CI49</f>
        <v>0</v>
      </c>
      <c r="G10" s="57" t="n">
        <f aca="false">Examples!G49:CJ49</f>
        <v>0</v>
      </c>
      <c r="H10" s="57" t="n">
        <f aca="false">Examples!H49:CK49</f>
        <v>0</v>
      </c>
      <c r="I10" s="57" t="n">
        <f aca="false">Examples!I49:CL49</f>
        <v>0</v>
      </c>
      <c r="J10" s="57" t="n">
        <f aca="false">Examples!K49:CM49</f>
        <v>0</v>
      </c>
      <c r="K10" s="57" t="n">
        <f aca="false">Examples!L49:CN49</f>
        <v>0</v>
      </c>
      <c r="L10" s="57" t="n">
        <f aca="false">Examples!M49:CO49</f>
        <v>0</v>
      </c>
      <c r="M10" s="57" t="n">
        <f aca="false">Examples!N49:CP49</f>
        <v>0</v>
      </c>
      <c r="N10" s="57" t="n">
        <f aca="false">Examples!O49:CQ49</f>
        <v>0</v>
      </c>
      <c r="O10" s="57" t="n">
        <f aca="false">Examples!P49:CR49</f>
        <v>0</v>
      </c>
      <c r="P10" s="57" t="n">
        <f aca="false">Examples!Q49:CS49</f>
        <v>0</v>
      </c>
      <c r="Q10" s="57" t="n">
        <f aca="false">Examples!R49:CT49</f>
        <v>0</v>
      </c>
      <c r="R10" s="57" t="n">
        <f aca="false">Examples!S49:CU49</f>
        <v>0</v>
      </c>
      <c r="S10" s="57" t="n">
        <f aca="false">Examples!T49:CV49</f>
        <v>0</v>
      </c>
      <c r="T10" s="57" t="n">
        <f aca="false">Examples!U49:CW49</f>
        <v>0</v>
      </c>
      <c r="U10" s="57" t="n">
        <f aca="false">Examples!V49:CX49</f>
        <v>0</v>
      </c>
      <c r="V10" s="57" t="n">
        <f aca="false">Examples!W49:CY49</f>
        <v>0</v>
      </c>
      <c r="W10" s="57" t="n">
        <f aca="false">Examples!X49:CZ49</f>
        <v>0</v>
      </c>
      <c r="X10" s="57" t="n">
        <f aca="false">Examples!Y49:DA49</f>
        <v>0</v>
      </c>
      <c r="Y10" s="57" t="n">
        <f aca="false">Examples!Z49:DB49</f>
        <v>0</v>
      </c>
      <c r="Z10" s="57" t="n">
        <f aca="false">Examples!AA49:DC49</f>
        <v>0</v>
      </c>
      <c r="AA10" s="57" t="n">
        <f aca="false">Examples!AB49:DD49</f>
        <v>0</v>
      </c>
      <c r="AB10" s="57" t="n">
        <f aca="false">Examples!AC49:DE49</f>
        <v>0</v>
      </c>
      <c r="AC10" s="57" t="n">
        <f aca="false">Examples!AD49:DF49</f>
        <v>0</v>
      </c>
      <c r="AD10" s="57" t="n">
        <f aca="false">Examples!AE49:DG49</f>
        <v>0</v>
      </c>
      <c r="AE10" s="57" t="n">
        <f aca="false">Examples!AF49:DH49</f>
        <v>0</v>
      </c>
      <c r="AF10" s="57" t="n">
        <f aca="false">Examples!AG49:DI49</f>
        <v>0</v>
      </c>
      <c r="AG10" s="57" t="n">
        <f aca="false">Examples!AH49:DJ49</f>
        <v>0</v>
      </c>
      <c r="AH10" s="57" t="n">
        <f aca="false">Examples!AI49:DK49</f>
        <v>0</v>
      </c>
      <c r="AI10" s="57" t="n">
        <f aca="false">Examples!AJ49:DL49</f>
        <v>0</v>
      </c>
      <c r="AJ10" s="57" t="n">
        <f aca="false">Examples!AK49:DM49</f>
        <v>0</v>
      </c>
      <c r="AK10" s="57" t="n">
        <f aca="false">Examples!AL49:DN49</f>
        <v>0</v>
      </c>
      <c r="AL10" s="57" t="n">
        <f aca="false">Examples!AM49:DO49</f>
        <v>0</v>
      </c>
      <c r="AM10" s="57" t="n">
        <f aca="false">Examples!AN49:DP49</f>
        <v>0</v>
      </c>
      <c r="AN10" s="57" t="n">
        <f aca="false">Examples!AO49:DQ49</f>
        <v>0</v>
      </c>
      <c r="AO10" s="57" t="n">
        <f aca="false">Examples!AP49:DR49</f>
        <v>0</v>
      </c>
      <c r="AP10" s="57" t="n">
        <f aca="false">Examples!AQ49:DS49</f>
        <v>0</v>
      </c>
      <c r="AQ10" s="57" t="n">
        <f aca="false">Examples!AR49:DT49</f>
        <v>0</v>
      </c>
      <c r="AR10" s="57" t="n">
        <f aca="false">Examples!AS49:DU49</f>
        <v>0</v>
      </c>
      <c r="AS10" s="57" t="n">
        <f aca="false">Examples!AT49:DV49</f>
        <v>0</v>
      </c>
      <c r="AT10" s="57" t="n">
        <f aca="false">Examples!AU49:DW49</f>
        <v>0</v>
      </c>
      <c r="AU10" s="57" t="n">
        <f aca="false">Examples!AV49:DX49</f>
        <v>0</v>
      </c>
      <c r="AV10" s="57" t="n">
        <f aca="false">Examples!AW49:DY49</f>
        <v>0</v>
      </c>
      <c r="AW10" s="57" t="n">
        <f aca="false">Examples!AX49:DZ49</f>
        <v>0</v>
      </c>
      <c r="AX10" s="57" t="n">
        <f aca="false">Examples!AY49:EA49</f>
        <v>0</v>
      </c>
      <c r="AY10" s="57" t="n">
        <f aca="false">Examples!AZ49:EB49</f>
        <v>0</v>
      </c>
      <c r="AZ10" s="57" t="n">
        <f aca="false">Examples!BA49:EC49</f>
        <v>0</v>
      </c>
      <c r="BA10" s="57" t="n">
        <f aca="false">Examples!BB49:ED49</f>
        <v>0</v>
      </c>
      <c r="BB10" s="57" t="n">
        <f aca="false">Examples!BC49:EE49</f>
        <v>0</v>
      </c>
      <c r="BC10" s="57" t="n">
        <f aca="false">Examples!BD49:EF49</f>
        <v>0</v>
      </c>
      <c r="BD10" s="57" t="n">
        <f aca="false">Examples!BE49:EG49</f>
        <v>0</v>
      </c>
      <c r="BE10" s="57" t="n">
        <f aca="false">Examples!BF49:EH49</f>
        <v>0</v>
      </c>
      <c r="BF10" s="57" t="n">
        <f aca="false">Examples!BG49:EI49</f>
        <v>0</v>
      </c>
      <c r="BG10" s="57" t="n">
        <f aca="false">Examples!BH49:EJ49</f>
        <v>0</v>
      </c>
      <c r="BH10" s="57" t="n">
        <f aca="false">Examples!BI49:EK49</f>
        <v>0</v>
      </c>
      <c r="BI10" s="57" t="n">
        <f aca="false">Examples!BJ49:EL49</f>
        <v>0</v>
      </c>
      <c r="BJ10" s="57" t="n">
        <f aca="false">Examples!BK49:EM49</f>
        <v>0</v>
      </c>
    </row>
    <row r="11" customFormat="false" ht="13.8" hidden="false" customHeight="false" outlineLevel="0" collapsed="false">
      <c r="A11" s="57" t="n">
        <f aca="false">Examples!A50:CD50</f>
        <v>0</v>
      </c>
      <c r="B11" s="57" t="n">
        <f aca="false">Examples!B50:CE50</f>
        <v>0</v>
      </c>
      <c r="C11" s="57" t="n">
        <f aca="false">Examples!C50:CF50</f>
        <v>0</v>
      </c>
      <c r="D11" s="57" t="n">
        <f aca="false">Examples!D50:CG50</f>
        <v>0</v>
      </c>
      <c r="E11" s="57" t="n">
        <f aca="false">Examples!E50:CH50</f>
        <v>0</v>
      </c>
      <c r="F11" s="57" t="n">
        <f aca="false">Examples!F50:CI50</f>
        <v>0</v>
      </c>
      <c r="G11" s="57" t="n">
        <f aca="false">Examples!G50:CJ50</f>
        <v>0</v>
      </c>
      <c r="H11" s="57" t="n">
        <f aca="false">Examples!H50:CK50</f>
        <v>0</v>
      </c>
      <c r="I11" s="57" t="n">
        <f aca="false">Examples!I50:CL50</f>
        <v>0</v>
      </c>
      <c r="J11" s="57" t="n">
        <f aca="false">Examples!K50:CM50</f>
        <v>0</v>
      </c>
      <c r="K11" s="57" t="n">
        <f aca="false">Examples!L50:CN50</f>
        <v>0</v>
      </c>
      <c r="L11" s="57" t="n">
        <f aca="false">Examples!M50:CO50</f>
        <v>0</v>
      </c>
      <c r="M11" s="57" t="n">
        <f aca="false">Examples!N50:CP50</f>
        <v>0</v>
      </c>
      <c r="N11" s="57" t="n">
        <f aca="false">Examples!O50:CQ50</f>
        <v>0</v>
      </c>
      <c r="O11" s="57" t="n">
        <f aca="false">Examples!P50:CR50</f>
        <v>0</v>
      </c>
      <c r="P11" s="57" t="n">
        <f aca="false">Examples!Q50:CS50</f>
        <v>0</v>
      </c>
      <c r="Q11" s="57" t="n">
        <f aca="false">Examples!R50:CT50</f>
        <v>0</v>
      </c>
      <c r="R11" s="57" t="n">
        <f aca="false">Examples!S50:CU50</f>
        <v>0</v>
      </c>
      <c r="S11" s="57" t="n">
        <f aca="false">Examples!T50:CV50</f>
        <v>0</v>
      </c>
      <c r="T11" s="57" t="n">
        <f aca="false">Examples!U50:CW50</f>
        <v>0</v>
      </c>
      <c r="U11" s="57" t="n">
        <f aca="false">Examples!V50:CX50</f>
        <v>0</v>
      </c>
      <c r="V11" s="57" t="n">
        <f aca="false">Examples!W50:CY50</f>
        <v>0</v>
      </c>
      <c r="W11" s="57" t="n">
        <f aca="false">Examples!X50:CZ50</f>
        <v>0</v>
      </c>
      <c r="X11" s="57" t="n">
        <f aca="false">Examples!Y50:DA50</f>
        <v>0</v>
      </c>
      <c r="Y11" s="57" t="n">
        <f aca="false">Examples!Z50:DB50</f>
        <v>0</v>
      </c>
      <c r="Z11" s="57" t="n">
        <f aca="false">Examples!AA50:DC50</f>
        <v>0</v>
      </c>
      <c r="AA11" s="57" t="n">
        <f aca="false">Examples!AB50:DD50</f>
        <v>0</v>
      </c>
      <c r="AB11" s="57" t="n">
        <f aca="false">Examples!AC50:DE50</f>
        <v>0</v>
      </c>
      <c r="AC11" s="57" t="n">
        <f aca="false">Examples!AD50:DF50</f>
        <v>0</v>
      </c>
      <c r="AD11" s="57" t="n">
        <f aca="false">Examples!AE50:DG50</f>
        <v>0</v>
      </c>
      <c r="AE11" s="57" t="n">
        <f aca="false">Examples!AF50:DH50</f>
        <v>0</v>
      </c>
      <c r="AF11" s="57" t="n">
        <f aca="false">Examples!AG50:DI50</f>
        <v>0</v>
      </c>
      <c r="AG11" s="57" t="n">
        <f aca="false">Examples!AH50:DJ50</f>
        <v>0</v>
      </c>
      <c r="AH11" s="57" t="n">
        <f aca="false">Examples!AI50:DK50</f>
        <v>0</v>
      </c>
      <c r="AI11" s="57" t="n">
        <f aca="false">Examples!AJ50:DL50</f>
        <v>0</v>
      </c>
      <c r="AJ11" s="57" t="n">
        <f aca="false">Examples!AK50:DM50</f>
        <v>0</v>
      </c>
      <c r="AK11" s="57" t="n">
        <f aca="false">Examples!AL50:DN50</f>
        <v>0</v>
      </c>
      <c r="AL11" s="57" t="n">
        <f aca="false">Examples!AM50:DO50</f>
        <v>0</v>
      </c>
      <c r="AM11" s="57" t="n">
        <f aca="false">Examples!AN50:DP50</f>
        <v>0</v>
      </c>
      <c r="AN11" s="57" t="n">
        <f aca="false">Examples!AO50:DQ50</f>
        <v>0</v>
      </c>
      <c r="AO11" s="57" t="n">
        <f aca="false">Examples!AP50:DR50</f>
        <v>0</v>
      </c>
      <c r="AP11" s="57" t="n">
        <f aca="false">Examples!AQ50:DS50</f>
        <v>0</v>
      </c>
      <c r="AQ11" s="57" t="n">
        <f aca="false">Examples!AR50:DT50</f>
        <v>0</v>
      </c>
      <c r="AR11" s="57" t="n">
        <f aca="false">Examples!AS50:DU50</f>
        <v>0</v>
      </c>
      <c r="AS11" s="57" t="n">
        <f aca="false">Examples!AT50:DV50</f>
        <v>0</v>
      </c>
      <c r="AT11" s="57" t="n">
        <f aca="false">Examples!AU50:DW50</f>
        <v>0</v>
      </c>
      <c r="AU11" s="57" t="n">
        <f aca="false">Examples!AV50:DX50</f>
        <v>0</v>
      </c>
      <c r="AV11" s="57" t="n">
        <f aca="false">Examples!AW50:DY50</f>
        <v>0</v>
      </c>
      <c r="AW11" s="57" t="n">
        <f aca="false">Examples!AX50:DZ50</f>
        <v>0</v>
      </c>
      <c r="AX11" s="57" t="n">
        <f aca="false">Examples!AY50:EA50</f>
        <v>0</v>
      </c>
      <c r="AY11" s="57" t="n">
        <f aca="false">Examples!AZ50:EB50</f>
        <v>0</v>
      </c>
      <c r="AZ11" s="57" t="n">
        <f aca="false">Examples!BA50:EC50</f>
        <v>0</v>
      </c>
      <c r="BA11" s="57" t="n">
        <f aca="false">Examples!BB50:ED50</f>
        <v>0</v>
      </c>
      <c r="BB11" s="57" t="n">
        <f aca="false">Examples!BC50:EE50</f>
        <v>0</v>
      </c>
      <c r="BC11" s="57" t="n">
        <f aca="false">Examples!BD50:EF50</f>
        <v>0</v>
      </c>
      <c r="BD11" s="57" t="n">
        <f aca="false">Examples!BE50:EG50</f>
        <v>0</v>
      </c>
      <c r="BE11" s="57" t="n">
        <f aca="false">Examples!BF50:EH50</f>
        <v>0</v>
      </c>
      <c r="BF11" s="57" t="n">
        <f aca="false">Examples!BG50:EI50</f>
        <v>0</v>
      </c>
      <c r="BG11" s="57" t="n">
        <f aca="false">Examples!BH50:EJ50</f>
        <v>0</v>
      </c>
      <c r="BH11" s="57" t="n">
        <f aca="false">Examples!BI50:EK50</f>
        <v>0</v>
      </c>
      <c r="BI11" s="57" t="n">
        <f aca="false">Examples!BJ50:EL50</f>
        <v>0</v>
      </c>
      <c r="BJ11" s="57" t="n">
        <f aca="false">Examples!BK50:EM50</f>
        <v>0</v>
      </c>
    </row>
    <row r="12" customFormat="false" ht="13.8" hidden="false" customHeight="false" outlineLevel="0" collapsed="false">
      <c r="A12" s="57" t="n">
        <f aca="false">Examples!A51:CD51</f>
        <v>0</v>
      </c>
      <c r="B12" s="57" t="n">
        <f aca="false">Examples!B51:CE51</f>
        <v>0</v>
      </c>
      <c r="C12" s="57" t="n">
        <f aca="false">Examples!C51:CF51</f>
        <v>0</v>
      </c>
      <c r="D12" s="57" t="n">
        <f aca="false">Examples!D51:CG51</f>
        <v>0</v>
      </c>
      <c r="E12" s="57" t="n">
        <f aca="false">Examples!E51:CH51</f>
        <v>0</v>
      </c>
      <c r="F12" s="57" t="n">
        <f aca="false">Examples!F51:CI51</f>
        <v>0</v>
      </c>
      <c r="G12" s="57" t="n">
        <f aca="false">Examples!G51:CJ51</f>
        <v>0</v>
      </c>
      <c r="H12" s="57" t="n">
        <f aca="false">Examples!H51:CK51</f>
        <v>0</v>
      </c>
      <c r="I12" s="57" t="n">
        <f aca="false">Examples!I51:CL51</f>
        <v>0</v>
      </c>
      <c r="J12" s="57" t="n">
        <f aca="false">Examples!K51:CM51</f>
        <v>0</v>
      </c>
      <c r="K12" s="57" t="n">
        <f aca="false">Examples!L51:CN51</f>
        <v>0</v>
      </c>
      <c r="L12" s="57" t="n">
        <f aca="false">Examples!M51:CO51</f>
        <v>0</v>
      </c>
      <c r="M12" s="57" t="n">
        <f aca="false">Examples!N51:CP51</f>
        <v>0</v>
      </c>
      <c r="N12" s="57" t="n">
        <f aca="false">Examples!O51:CQ51</f>
        <v>0</v>
      </c>
      <c r="O12" s="57" t="n">
        <f aca="false">Examples!P51:CR51</f>
        <v>0</v>
      </c>
      <c r="P12" s="57" t="n">
        <f aca="false">Examples!Q51:CS51</f>
        <v>0</v>
      </c>
      <c r="Q12" s="57" t="n">
        <f aca="false">Examples!R51:CT51</f>
        <v>0</v>
      </c>
      <c r="R12" s="57" t="n">
        <f aca="false">Examples!S51:CU51</f>
        <v>0</v>
      </c>
      <c r="S12" s="57" t="n">
        <f aca="false">Examples!T51:CV51</f>
        <v>0</v>
      </c>
      <c r="T12" s="57" t="n">
        <f aca="false">Examples!U51:CW51</f>
        <v>0</v>
      </c>
      <c r="U12" s="57" t="n">
        <f aca="false">Examples!V51:CX51</f>
        <v>0</v>
      </c>
      <c r="V12" s="57" t="n">
        <f aca="false">Examples!W51:CY51</f>
        <v>0</v>
      </c>
      <c r="W12" s="57" t="n">
        <f aca="false">Examples!X51:CZ51</f>
        <v>0</v>
      </c>
      <c r="X12" s="57" t="n">
        <f aca="false">Examples!Y51:DA51</f>
        <v>0</v>
      </c>
      <c r="Y12" s="57" t="n">
        <f aca="false">Examples!Z51:DB51</f>
        <v>0</v>
      </c>
      <c r="Z12" s="57" t="n">
        <f aca="false">Examples!AA51:DC51</f>
        <v>0</v>
      </c>
      <c r="AA12" s="57" t="n">
        <f aca="false">Examples!AB51:DD51</f>
        <v>0</v>
      </c>
      <c r="AB12" s="57" t="n">
        <f aca="false">Examples!AC51:DE51</f>
        <v>0</v>
      </c>
      <c r="AC12" s="57" t="n">
        <f aca="false">Examples!AD51:DF51</f>
        <v>0</v>
      </c>
      <c r="AD12" s="57" t="n">
        <f aca="false">Examples!AE51:DG51</f>
        <v>0</v>
      </c>
      <c r="AE12" s="57" t="n">
        <f aca="false">Examples!AF51:DH51</f>
        <v>0</v>
      </c>
      <c r="AF12" s="57" t="n">
        <f aca="false">Examples!AG51:DI51</f>
        <v>0</v>
      </c>
      <c r="AG12" s="57" t="n">
        <f aca="false">Examples!AH51:DJ51</f>
        <v>0</v>
      </c>
      <c r="AH12" s="57" t="n">
        <f aca="false">Examples!AI51:DK51</f>
        <v>0</v>
      </c>
      <c r="AI12" s="57" t="n">
        <f aca="false">Examples!AJ51:DL51</f>
        <v>0</v>
      </c>
      <c r="AJ12" s="57" t="n">
        <f aca="false">Examples!AK51:DM51</f>
        <v>0</v>
      </c>
      <c r="AK12" s="57" t="n">
        <f aca="false">Examples!AL51:DN51</f>
        <v>0</v>
      </c>
      <c r="AL12" s="57" t="n">
        <f aca="false">Examples!AM51:DO51</f>
        <v>0</v>
      </c>
      <c r="AM12" s="57" t="n">
        <f aca="false">Examples!AN51:DP51</f>
        <v>0</v>
      </c>
      <c r="AN12" s="57" t="n">
        <f aca="false">Examples!AO51:DQ51</f>
        <v>0</v>
      </c>
      <c r="AO12" s="57" t="n">
        <f aca="false">Examples!AP51:DR51</f>
        <v>0</v>
      </c>
      <c r="AP12" s="57" t="n">
        <f aca="false">Examples!AQ51:DS51</f>
        <v>0</v>
      </c>
      <c r="AQ12" s="57" t="n">
        <f aca="false">Examples!AR51:DT51</f>
        <v>0</v>
      </c>
      <c r="AR12" s="57" t="n">
        <f aca="false">Examples!AS51:DU51</f>
        <v>0</v>
      </c>
      <c r="AS12" s="57" t="n">
        <f aca="false">Examples!AT51:DV51</f>
        <v>0</v>
      </c>
      <c r="AT12" s="57" t="n">
        <f aca="false">Examples!AU51:DW51</f>
        <v>0</v>
      </c>
      <c r="AU12" s="57" t="n">
        <f aca="false">Examples!AV51:DX51</f>
        <v>0</v>
      </c>
      <c r="AV12" s="57" t="n">
        <f aca="false">Examples!AW51:DY51</f>
        <v>0</v>
      </c>
      <c r="AW12" s="57" t="n">
        <f aca="false">Examples!AX51:DZ51</f>
        <v>0</v>
      </c>
      <c r="AX12" s="57" t="n">
        <f aca="false">Examples!AY51:EA51</f>
        <v>0</v>
      </c>
      <c r="AY12" s="57" t="n">
        <f aca="false">Examples!AZ51:EB51</f>
        <v>0</v>
      </c>
      <c r="AZ12" s="57" t="n">
        <f aca="false">Examples!BA51:EC51</f>
        <v>0</v>
      </c>
      <c r="BA12" s="57" t="n">
        <f aca="false">Examples!BB51:ED51</f>
        <v>0</v>
      </c>
      <c r="BB12" s="57" t="n">
        <f aca="false">Examples!BC51:EE51</f>
        <v>0</v>
      </c>
      <c r="BC12" s="57" t="n">
        <f aca="false">Examples!BD51:EF51</f>
        <v>0</v>
      </c>
      <c r="BD12" s="57" t="n">
        <f aca="false">Examples!BE51:EG51</f>
        <v>0</v>
      </c>
      <c r="BE12" s="57" t="n">
        <f aca="false">Examples!BF51:EH51</f>
        <v>0</v>
      </c>
      <c r="BF12" s="57" t="n">
        <f aca="false">Examples!BG51:EI51</f>
        <v>0</v>
      </c>
      <c r="BG12" s="57" t="n">
        <f aca="false">Examples!BH51:EJ51</f>
        <v>0</v>
      </c>
      <c r="BH12" s="57" t="n">
        <f aca="false">Examples!BI51:EK51</f>
        <v>0</v>
      </c>
      <c r="BI12" s="57" t="n">
        <f aca="false">Examples!BJ51:EL51</f>
        <v>0</v>
      </c>
      <c r="BJ12" s="57" t="n">
        <f aca="false">Examples!BK51:EM51</f>
        <v>0</v>
      </c>
    </row>
    <row r="13" customFormat="false" ht="13.8" hidden="false" customHeight="false" outlineLevel="0" collapsed="false">
      <c r="A13" s="57" t="n">
        <f aca="false">Examples!A52:CD52</f>
        <v>0</v>
      </c>
      <c r="B13" s="57" t="n">
        <f aca="false">Examples!B52:CE52</f>
        <v>0</v>
      </c>
      <c r="C13" s="57" t="n">
        <f aca="false">Examples!C52:CF52</f>
        <v>0</v>
      </c>
      <c r="D13" s="57" t="n">
        <f aca="false">Examples!D52:CG52</f>
        <v>0</v>
      </c>
      <c r="E13" s="57" t="n">
        <f aca="false">Examples!E52:CH52</f>
        <v>0</v>
      </c>
      <c r="F13" s="57" t="n">
        <f aca="false">Examples!F52:CI52</f>
        <v>0</v>
      </c>
      <c r="G13" s="57" t="n">
        <f aca="false">Examples!G52:CJ52</f>
        <v>0</v>
      </c>
      <c r="H13" s="57" t="n">
        <f aca="false">Examples!H52:CK52</f>
        <v>0</v>
      </c>
      <c r="I13" s="57" t="n">
        <f aca="false">Examples!I52:CL52</f>
        <v>0</v>
      </c>
      <c r="J13" s="57" t="n">
        <f aca="false">Examples!K52:CM52</f>
        <v>0</v>
      </c>
      <c r="K13" s="57" t="n">
        <f aca="false">Examples!L52:CN52</f>
        <v>0</v>
      </c>
      <c r="L13" s="57" t="n">
        <f aca="false">Examples!M52:CO52</f>
        <v>0</v>
      </c>
      <c r="M13" s="57" t="n">
        <f aca="false">Examples!N52:CP52</f>
        <v>0</v>
      </c>
      <c r="N13" s="57" t="n">
        <f aca="false">Examples!O52:CQ52</f>
        <v>0</v>
      </c>
      <c r="O13" s="57" t="n">
        <f aca="false">Examples!P52:CR52</f>
        <v>0</v>
      </c>
      <c r="P13" s="57" t="n">
        <f aca="false">Examples!Q52:CS52</f>
        <v>0</v>
      </c>
      <c r="Q13" s="57" t="n">
        <f aca="false">Examples!R52:CT52</f>
        <v>0</v>
      </c>
      <c r="R13" s="57" t="n">
        <f aca="false">Examples!S52:CU52</f>
        <v>0</v>
      </c>
      <c r="S13" s="57" t="n">
        <f aca="false">Examples!T52:CV52</f>
        <v>0</v>
      </c>
      <c r="T13" s="57" t="n">
        <f aca="false">Examples!U52:CW52</f>
        <v>0</v>
      </c>
      <c r="U13" s="57" t="n">
        <f aca="false">Examples!V52:CX52</f>
        <v>0</v>
      </c>
      <c r="V13" s="57" t="n">
        <f aca="false">Examples!W52:CY52</f>
        <v>0</v>
      </c>
      <c r="W13" s="57" t="n">
        <f aca="false">Examples!X52:CZ52</f>
        <v>0</v>
      </c>
      <c r="X13" s="57" t="n">
        <f aca="false">Examples!Y52:DA52</f>
        <v>0</v>
      </c>
      <c r="Y13" s="57" t="n">
        <f aca="false">Examples!Z52:DB52</f>
        <v>0</v>
      </c>
      <c r="Z13" s="57" t="n">
        <f aca="false">Examples!AA52:DC52</f>
        <v>0</v>
      </c>
      <c r="AA13" s="57" t="n">
        <f aca="false">Examples!AB52:DD52</f>
        <v>0</v>
      </c>
      <c r="AB13" s="57" t="n">
        <f aca="false">Examples!AC52:DE52</f>
        <v>0</v>
      </c>
      <c r="AC13" s="57" t="n">
        <f aca="false">Examples!AD52:DF52</f>
        <v>0</v>
      </c>
      <c r="AD13" s="57" t="n">
        <f aca="false">Examples!AE52:DG52</f>
        <v>0</v>
      </c>
      <c r="AE13" s="57" t="n">
        <f aca="false">Examples!AF52:DH52</f>
        <v>0</v>
      </c>
      <c r="AF13" s="57" t="n">
        <f aca="false">Examples!AG52:DI52</f>
        <v>0</v>
      </c>
      <c r="AG13" s="57" t="n">
        <f aca="false">Examples!AH52:DJ52</f>
        <v>0</v>
      </c>
      <c r="AH13" s="57" t="n">
        <f aca="false">Examples!AI52:DK52</f>
        <v>0</v>
      </c>
      <c r="AI13" s="57" t="n">
        <f aca="false">Examples!AJ52:DL52</f>
        <v>0</v>
      </c>
      <c r="AJ13" s="57" t="n">
        <f aca="false">Examples!AK52:DM52</f>
        <v>0</v>
      </c>
      <c r="AK13" s="57" t="n">
        <f aca="false">Examples!AL52:DN52</f>
        <v>0</v>
      </c>
      <c r="AL13" s="57" t="n">
        <f aca="false">Examples!AM52:DO52</f>
        <v>0</v>
      </c>
      <c r="AM13" s="57" t="n">
        <f aca="false">Examples!AN52:DP52</f>
        <v>0</v>
      </c>
      <c r="AN13" s="57" t="n">
        <f aca="false">Examples!AO52:DQ52</f>
        <v>0</v>
      </c>
      <c r="AO13" s="57" t="n">
        <f aca="false">Examples!AP52:DR52</f>
        <v>0</v>
      </c>
      <c r="AP13" s="57" t="n">
        <f aca="false">Examples!AQ52:DS52</f>
        <v>0</v>
      </c>
      <c r="AQ13" s="57" t="n">
        <f aca="false">Examples!AR52:DT52</f>
        <v>0</v>
      </c>
      <c r="AR13" s="57" t="n">
        <f aca="false">Examples!AS52:DU52</f>
        <v>0</v>
      </c>
      <c r="AS13" s="57" t="n">
        <f aca="false">Examples!AT52:DV52</f>
        <v>0</v>
      </c>
      <c r="AT13" s="57" t="n">
        <f aca="false">Examples!AU52:DW52</f>
        <v>0</v>
      </c>
      <c r="AU13" s="57" t="n">
        <f aca="false">Examples!AV52:DX52</f>
        <v>0</v>
      </c>
      <c r="AV13" s="57" t="n">
        <f aca="false">Examples!AW52:DY52</f>
        <v>0</v>
      </c>
      <c r="AW13" s="57" t="n">
        <f aca="false">Examples!AX52:DZ52</f>
        <v>0</v>
      </c>
      <c r="AX13" s="57" t="n">
        <f aca="false">Examples!AY52:EA52</f>
        <v>0</v>
      </c>
      <c r="AY13" s="57" t="n">
        <f aca="false">Examples!AZ52:EB52</f>
        <v>0</v>
      </c>
      <c r="AZ13" s="57" t="n">
        <f aca="false">Examples!BA52:EC52</f>
        <v>0</v>
      </c>
      <c r="BA13" s="57" t="n">
        <f aca="false">Examples!BB52:ED52</f>
        <v>0</v>
      </c>
      <c r="BB13" s="57" t="n">
        <f aca="false">Examples!BC52:EE52</f>
        <v>0</v>
      </c>
      <c r="BC13" s="57" t="n">
        <f aca="false">Examples!BD52:EF52</f>
        <v>0</v>
      </c>
      <c r="BD13" s="57" t="n">
        <f aca="false">Examples!BE52:EG52</f>
        <v>0</v>
      </c>
      <c r="BE13" s="57" t="n">
        <f aca="false">Examples!BF52:EH52</f>
        <v>0</v>
      </c>
      <c r="BF13" s="57" t="n">
        <f aca="false">Examples!BG52:EI52</f>
        <v>0</v>
      </c>
      <c r="BG13" s="57" t="n">
        <f aca="false">Examples!BH52:EJ52</f>
        <v>0</v>
      </c>
      <c r="BH13" s="57" t="n">
        <f aca="false">Examples!BI52:EK52</f>
        <v>0</v>
      </c>
      <c r="BI13" s="57" t="n">
        <f aca="false">Examples!BJ52:EL52</f>
        <v>0</v>
      </c>
      <c r="BJ13" s="57" t="n">
        <f aca="false">Examples!BK52:EM52</f>
        <v>0</v>
      </c>
    </row>
    <row r="14" customFormat="false" ht="13.8" hidden="false" customHeight="false" outlineLevel="0" collapsed="false">
      <c r="A14" s="57" t="n">
        <f aca="false">Examples!A53:CD53</f>
        <v>0</v>
      </c>
      <c r="B14" s="57" t="n">
        <f aca="false">Examples!B53:CE53</f>
        <v>0</v>
      </c>
      <c r="C14" s="57" t="n">
        <f aca="false">Examples!C53:CF53</f>
        <v>0</v>
      </c>
      <c r="D14" s="57" t="n">
        <f aca="false">Examples!D53:CG53</f>
        <v>0</v>
      </c>
      <c r="E14" s="57" t="n">
        <f aca="false">Examples!E53:CH53</f>
        <v>0</v>
      </c>
      <c r="F14" s="57" t="n">
        <f aca="false">Examples!F53:CI53</f>
        <v>0</v>
      </c>
      <c r="G14" s="57" t="n">
        <f aca="false">Examples!G53:CJ53</f>
        <v>0</v>
      </c>
      <c r="H14" s="57" t="n">
        <f aca="false">Examples!H53:CK53</f>
        <v>0</v>
      </c>
      <c r="I14" s="57" t="n">
        <f aca="false">Examples!I53:CL53</f>
        <v>0</v>
      </c>
      <c r="J14" s="57" t="n">
        <f aca="false">Examples!K53:CM53</f>
        <v>0</v>
      </c>
      <c r="K14" s="57" t="n">
        <f aca="false">Examples!L53:CN53</f>
        <v>0</v>
      </c>
      <c r="L14" s="57" t="n">
        <f aca="false">Examples!M53:CO53</f>
        <v>0</v>
      </c>
      <c r="M14" s="57" t="n">
        <f aca="false">Examples!N53:CP53</f>
        <v>0</v>
      </c>
      <c r="N14" s="57" t="n">
        <f aca="false">Examples!O53:CQ53</f>
        <v>0</v>
      </c>
      <c r="O14" s="57" t="n">
        <f aca="false">Examples!P53:CR53</f>
        <v>0</v>
      </c>
      <c r="P14" s="57" t="n">
        <f aca="false">Examples!Q53:CS53</f>
        <v>0</v>
      </c>
      <c r="Q14" s="57" t="n">
        <f aca="false">Examples!R53:CT53</f>
        <v>0</v>
      </c>
      <c r="R14" s="57" t="n">
        <f aca="false">Examples!S53:CU53</f>
        <v>0</v>
      </c>
      <c r="S14" s="57" t="n">
        <f aca="false">Examples!T53:CV53</f>
        <v>0</v>
      </c>
      <c r="T14" s="57" t="n">
        <f aca="false">Examples!U53:CW53</f>
        <v>0</v>
      </c>
      <c r="U14" s="57" t="n">
        <f aca="false">Examples!V53:CX53</f>
        <v>0</v>
      </c>
      <c r="V14" s="57" t="n">
        <f aca="false">Examples!W53:CY53</f>
        <v>0</v>
      </c>
      <c r="W14" s="57" t="n">
        <f aca="false">Examples!X53:CZ53</f>
        <v>0</v>
      </c>
      <c r="X14" s="57" t="n">
        <f aca="false">Examples!Y53:DA53</f>
        <v>0</v>
      </c>
      <c r="Y14" s="57" t="n">
        <f aca="false">Examples!Z53:DB53</f>
        <v>0</v>
      </c>
      <c r="Z14" s="57" t="n">
        <f aca="false">Examples!AA53:DC53</f>
        <v>0</v>
      </c>
      <c r="AA14" s="57" t="n">
        <f aca="false">Examples!AB53:DD53</f>
        <v>0</v>
      </c>
      <c r="AB14" s="57" t="n">
        <f aca="false">Examples!AC53:DE53</f>
        <v>0</v>
      </c>
      <c r="AC14" s="57" t="n">
        <f aca="false">Examples!AD53:DF53</f>
        <v>0</v>
      </c>
      <c r="AD14" s="57" t="n">
        <f aca="false">Examples!AE53:DG53</f>
        <v>0</v>
      </c>
      <c r="AE14" s="57" t="n">
        <f aca="false">Examples!AF53:DH53</f>
        <v>0</v>
      </c>
      <c r="AF14" s="57" t="n">
        <f aca="false">Examples!AG53:DI53</f>
        <v>0</v>
      </c>
      <c r="AG14" s="57" t="n">
        <f aca="false">Examples!AH53:DJ53</f>
        <v>0</v>
      </c>
      <c r="AH14" s="57" t="n">
        <f aca="false">Examples!AI53:DK53</f>
        <v>0</v>
      </c>
      <c r="AI14" s="57" t="n">
        <f aca="false">Examples!AJ53:DL53</f>
        <v>0</v>
      </c>
      <c r="AJ14" s="57" t="n">
        <f aca="false">Examples!AK53:DM53</f>
        <v>0</v>
      </c>
      <c r="AK14" s="57" t="n">
        <f aca="false">Examples!AL53:DN53</f>
        <v>0</v>
      </c>
      <c r="AL14" s="57" t="n">
        <f aca="false">Examples!AM53:DO53</f>
        <v>0</v>
      </c>
      <c r="AM14" s="57" t="n">
        <f aca="false">Examples!AN53:DP53</f>
        <v>0</v>
      </c>
      <c r="AN14" s="57" t="n">
        <f aca="false">Examples!AO53:DQ53</f>
        <v>0</v>
      </c>
      <c r="AO14" s="57" t="n">
        <f aca="false">Examples!AP53:DR53</f>
        <v>0</v>
      </c>
      <c r="AP14" s="57" t="n">
        <f aca="false">Examples!AQ53:DS53</f>
        <v>0</v>
      </c>
      <c r="AQ14" s="57" t="n">
        <f aca="false">Examples!AR53:DT53</f>
        <v>0</v>
      </c>
      <c r="AR14" s="57" t="n">
        <f aca="false">Examples!AS53:DU53</f>
        <v>0</v>
      </c>
      <c r="AS14" s="57" t="n">
        <f aca="false">Examples!AT53:DV53</f>
        <v>0</v>
      </c>
      <c r="AT14" s="57" t="n">
        <f aca="false">Examples!AU53:DW53</f>
        <v>0</v>
      </c>
      <c r="AU14" s="57" t="n">
        <f aca="false">Examples!AV53:DX53</f>
        <v>0</v>
      </c>
      <c r="AV14" s="57" t="n">
        <f aca="false">Examples!AW53:DY53</f>
        <v>0</v>
      </c>
      <c r="AW14" s="57" t="n">
        <f aca="false">Examples!AX53:DZ53</f>
        <v>0</v>
      </c>
      <c r="AX14" s="57" t="n">
        <f aca="false">Examples!AY53:EA53</f>
        <v>0</v>
      </c>
      <c r="AY14" s="57" t="n">
        <f aca="false">Examples!AZ53:EB53</f>
        <v>0</v>
      </c>
      <c r="AZ14" s="57" t="n">
        <f aca="false">Examples!BA53:EC53</f>
        <v>0</v>
      </c>
      <c r="BA14" s="57" t="n">
        <f aca="false">Examples!BB53:ED53</f>
        <v>0</v>
      </c>
      <c r="BB14" s="57" t="n">
        <f aca="false">Examples!BC53:EE53</f>
        <v>0</v>
      </c>
      <c r="BC14" s="57" t="n">
        <f aca="false">Examples!BD53:EF53</f>
        <v>0</v>
      </c>
      <c r="BD14" s="57" t="n">
        <f aca="false">Examples!BE53:EG53</f>
        <v>0</v>
      </c>
      <c r="BE14" s="57" t="n">
        <f aca="false">Examples!BF53:EH53</f>
        <v>0</v>
      </c>
      <c r="BF14" s="57" t="n">
        <f aca="false">Examples!BG53:EI53</f>
        <v>0</v>
      </c>
      <c r="BG14" s="57" t="n">
        <f aca="false">Examples!BH53:EJ53</f>
        <v>0</v>
      </c>
      <c r="BH14" s="57" t="n">
        <f aca="false">Examples!BI53:EK53</f>
        <v>0</v>
      </c>
      <c r="BI14" s="57" t="n">
        <f aca="false">Examples!BJ53:EL53</f>
        <v>0</v>
      </c>
      <c r="BJ14" s="57" t="n">
        <f aca="false">Examples!BK53:EM53</f>
        <v>0</v>
      </c>
    </row>
    <row r="15" customFormat="false" ht="13.8" hidden="false" customHeight="false" outlineLevel="0" collapsed="false">
      <c r="A15" s="57" t="n">
        <f aca="false">Examples!A54:CD54</f>
        <v>0</v>
      </c>
      <c r="B15" s="57" t="n">
        <f aca="false">Examples!B54:CE54</f>
        <v>0</v>
      </c>
      <c r="C15" s="57" t="n">
        <f aca="false">Examples!C54:CF54</f>
        <v>0</v>
      </c>
      <c r="D15" s="57" t="n">
        <f aca="false">Examples!D54:CG54</f>
        <v>0</v>
      </c>
      <c r="E15" s="57" t="n">
        <f aca="false">Examples!E54:CH54</f>
        <v>0</v>
      </c>
      <c r="F15" s="57" t="n">
        <f aca="false">Examples!F54:CI54</f>
        <v>0</v>
      </c>
      <c r="G15" s="57" t="n">
        <f aca="false">Examples!G54:CJ54</f>
        <v>0</v>
      </c>
      <c r="H15" s="57" t="n">
        <f aca="false">Examples!H54:CK54</f>
        <v>0</v>
      </c>
      <c r="I15" s="57" t="n">
        <f aca="false">Examples!I54:CL54</f>
        <v>0</v>
      </c>
      <c r="J15" s="57" t="n">
        <f aca="false">Examples!K54:CM54</f>
        <v>0</v>
      </c>
      <c r="K15" s="57" t="n">
        <f aca="false">Examples!L54:CN54</f>
        <v>0</v>
      </c>
      <c r="L15" s="57" t="n">
        <f aca="false">Examples!M54:CO54</f>
        <v>0</v>
      </c>
      <c r="M15" s="57" t="n">
        <f aca="false">Examples!N54:CP54</f>
        <v>0</v>
      </c>
      <c r="N15" s="57" t="n">
        <f aca="false">Examples!O54:CQ54</f>
        <v>0</v>
      </c>
      <c r="O15" s="57" t="n">
        <f aca="false">Examples!P54:CR54</f>
        <v>0</v>
      </c>
      <c r="P15" s="57" t="n">
        <f aca="false">Examples!Q54:CS54</f>
        <v>0</v>
      </c>
      <c r="Q15" s="57" t="n">
        <f aca="false">Examples!R54:CT54</f>
        <v>0</v>
      </c>
      <c r="R15" s="57" t="n">
        <f aca="false">Examples!S54:CU54</f>
        <v>0</v>
      </c>
      <c r="S15" s="57" t="n">
        <f aca="false">Examples!T54:CV54</f>
        <v>0</v>
      </c>
      <c r="T15" s="57" t="n">
        <f aca="false">Examples!U54:CW54</f>
        <v>0</v>
      </c>
      <c r="U15" s="57" t="n">
        <f aca="false">Examples!V54:CX54</f>
        <v>0</v>
      </c>
      <c r="V15" s="57" t="n">
        <f aca="false">Examples!W54:CY54</f>
        <v>0</v>
      </c>
      <c r="W15" s="57" t="n">
        <f aca="false">Examples!X54:CZ54</f>
        <v>0</v>
      </c>
      <c r="X15" s="57" t="n">
        <f aca="false">Examples!Y54:DA54</f>
        <v>0</v>
      </c>
      <c r="Y15" s="57" t="n">
        <f aca="false">Examples!Z54:DB54</f>
        <v>0</v>
      </c>
      <c r="Z15" s="57" t="n">
        <f aca="false">Examples!AA54:DC54</f>
        <v>0</v>
      </c>
      <c r="AA15" s="57" t="n">
        <f aca="false">Examples!AB54:DD54</f>
        <v>0</v>
      </c>
      <c r="AB15" s="57" t="n">
        <f aca="false">Examples!AC54:DE54</f>
        <v>0</v>
      </c>
      <c r="AC15" s="57" t="n">
        <f aca="false">Examples!AD54:DF54</f>
        <v>0</v>
      </c>
      <c r="AD15" s="57" t="n">
        <f aca="false">Examples!AE54:DG54</f>
        <v>0</v>
      </c>
      <c r="AE15" s="57" t="n">
        <f aca="false">Examples!AF54:DH54</f>
        <v>0</v>
      </c>
      <c r="AF15" s="57" t="n">
        <f aca="false">Examples!AG54:DI54</f>
        <v>0</v>
      </c>
      <c r="AG15" s="57" t="n">
        <f aca="false">Examples!AH54:DJ54</f>
        <v>0</v>
      </c>
      <c r="AH15" s="57" t="n">
        <f aca="false">Examples!AI54:DK54</f>
        <v>0</v>
      </c>
      <c r="AI15" s="57" t="n">
        <f aca="false">Examples!AJ54:DL54</f>
        <v>0</v>
      </c>
      <c r="AJ15" s="57" t="n">
        <f aca="false">Examples!AK54:DM54</f>
        <v>0</v>
      </c>
      <c r="AK15" s="57" t="n">
        <f aca="false">Examples!AL54:DN54</f>
        <v>0</v>
      </c>
      <c r="AL15" s="57" t="n">
        <f aca="false">Examples!AM54:DO54</f>
        <v>0</v>
      </c>
      <c r="AM15" s="57" t="n">
        <f aca="false">Examples!AN54:DP54</f>
        <v>0</v>
      </c>
      <c r="AN15" s="57" t="n">
        <f aca="false">Examples!AO54:DQ54</f>
        <v>0</v>
      </c>
      <c r="AO15" s="57" t="n">
        <f aca="false">Examples!AP54:DR54</f>
        <v>0</v>
      </c>
      <c r="AP15" s="57" t="n">
        <f aca="false">Examples!AQ54:DS54</f>
        <v>0</v>
      </c>
      <c r="AQ15" s="57" t="n">
        <f aca="false">Examples!AR54:DT54</f>
        <v>0</v>
      </c>
      <c r="AR15" s="57" t="n">
        <f aca="false">Examples!AS54:DU54</f>
        <v>0</v>
      </c>
      <c r="AS15" s="57" t="n">
        <f aca="false">Examples!AT54:DV54</f>
        <v>0</v>
      </c>
      <c r="AT15" s="57" t="n">
        <f aca="false">Examples!AU54:DW54</f>
        <v>0</v>
      </c>
      <c r="AU15" s="57" t="n">
        <f aca="false">Examples!AV54:DX54</f>
        <v>0</v>
      </c>
      <c r="AV15" s="57" t="n">
        <f aca="false">Examples!AW54:DY54</f>
        <v>0</v>
      </c>
      <c r="AW15" s="57" t="n">
        <f aca="false">Examples!AX54:DZ54</f>
        <v>0</v>
      </c>
      <c r="AX15" s="57" t="n">
        <f aca="false">Examples!AY54:EA54</f>
        <v>0</v>
      </c>
      <c r="AY15" s="57" t="n">
        <f aca="false">Examples!AZ54:EB54</f>
        <v>0</v>
      </c>
      <c r="AZ15" s="57" t="n">
        <f aca="false">Examples!BA54:EC54</f>
        <v>0</v>
      </c>
      <c r="BA15" s="57" t="n">
        <f aca="false">Examples!BB54:ED54</f>
        <v>0</v>
      </c>
      <c r="BB15" s="57" t="n">
        <f aca="false">Examples!BC54:EE54</f>
        <v>0</v>
      </c>
      <c r="BC15" s="57" t="n">
        <f aca="false">Examples!BD54:EF54</f>
        <v>0</v>
      </c>
      <c r="BD15" s="57" t="n">
        <f aca="false">Examples!BE54:EG54</f>
        <v>0</v>
      </c>
      <c r="BE15" s="57" t="n">
        <f aca="false">Examples!BF54:EH54</f>
        <v>0</v>
      </c>
      <c r="BF15" s="57" t="n">
        <f aca="false">Examples!BG54:EI54</f>
        <v>0</v>
      </c>
      <c r="BG15" s="57" t="n">
        <f aca="false">Examples!BH54:EJ54</f>
        <v>0</v>
      </c>
      <c r="BH15" s="57" t="n">
        <f aca="false">Examples!BI54:EK54</f>
        <v>0</v>
      </c>
      <c r="BI15" s="57" t="n">
        <f aca="false">Examples!BJ54:EL54</f>
        <v>0</v>
      </c>
      <c r="BJ15" s="57" t="n">
        <f aca="false">Examples!BK54:EM54</f>
        <v>0</v>
      </c>
    </row>
    <row r="16" customFormat="false" ht="13.8" hidden="false" customHeight="false" outlineLevel="0" collapsed="false">
      <c r="A16" s="57" t="n">
        <f aca="false">Examples!A55:CD55</f>
        <v>0</v>
      </c>
      <c r="B16" s="57" t="n">
        <f aca="false">Examples!B55:CE55</f>
        <v>0</v>
      </c>
      <c r="C16" s="57" t="n">
        <f aca="false">Examples!C55:CF55</f>
        <v>0</v>
      </c>
      <c r="D16" s="57" t="n">
        <f aca="false">Examples!D55:CG55</f>
        <v>0</v>
      </c>
      <c r="E16" s="57" t="n">
        <f aca="false">Examples!E55:CH55</f>
        <v>0</v>
      </c>
      <c r="F16" s="57" t="n">
        <f aca="false">Examples!F55:CI55</f>
        <v>0</v>
      </c>
      <c r="G16" s="57" t="n">
        <f aca="false">Examples!G55:CJ55</f>
        <v>0</v>
      </c>
      <c r="H16" s="57" t="n">
        <f aca="false">Examples!H55:CK55</f>
        <v>0</v>
      </c>
      <c r="I16" s="57" t="n">
        <f aca="false">Examples!I55:CL55</f>
        <v>0</v>
      </c>
      <c r="J16" s="57" t="n">
        <f aca="false">Examples!K55:CM55</f>
        <v>0</v>
      </c>
      <c r="K16" s="57" t="n">
        <f aca="false">Examples!L55:CN55</f>
        <v>0</v>
      </c>
      <c r="L16" s="57" t="n">
        <f aca="false">Examples!M55:CO55</f>
        <v>0</v>
      </c>
      <c r="M16" s="57" t="n">
        <f aca="false">Examples!N55:CP55</f>
        <v>0</v>
      </c>
      <c r="N16" s="57" t="n">
        <f aca="false">Examples!O55:CQ55</f>
        <v>0</v>
      </c>
      <c r="O16" s="57" t="n">
        <f aca="false">Examples!P55:CR55</f>
        <v>0</v>
      </c>
      <c r="P16" s="57" t="n">
        <f aca="false">Examples!Q55:CS55</f>
        <v>0</v>
      </c>
      <c r="Q16" s="57" t="n">
        <f aca="false">Examples!R55:CT55</f>
        <v>0</v>
      </c>
      <c r="R16" s="57" t="n">
        <f aca="false">Examples!S55:CU55</f>
        <v>0</v>
      </c>
      <c r="S16" s="57" t="n">
        <f aca="false">Examples!T55:CV55</f>
        <v>0</v>
      </c>
      <c r="T16" s="57" t="n">
        <f aca="false">Examples!U55:CW55</f>
        <v>0</v>
      </c>
      <c r="U16" s="57" t="n">
        <f aca="false">Examples!V55:CX55</f>
        <v>0</v>
      </c>
      <c r="V16" s="57" t="n">
        <f aca="false">Examples!W55:CY55</f>
        <v>0</v>
      </c>
      <c r="W16" s="57" t="n">
        <f aca="false">Examples!X55:CZ55</f>
        <v>0</v>
      </c>
      <c r="X16" s="57" t="n">
        <f aca="false">Examples!Y55:DA55</f>
        <v>0</v>
      </c>
      <c r="Y16" s="57" t="n">
        <f aca="false">Examples!Z55:DB55</f>
        <v>0</v>
      </c>
      <c r="Z16" s="57" t="n">
        <f aca="false">Examples!AA55:DC55</f>
        <v>0</v>
      </c>
      <c r="AA16" s="57" t="n">
        <f aca="false">Examples!AB55:DD55</f>
        <v>0</v>
      </c>
      <c r="AB16" s="57" t="n">
        <f aca="false">Examples!AC55:DE55</f>
        <v>0</v>
      </c>
      <c r="AC16" s="57" t="n">
        <f aca="false">Examples!AD55:DF55</f>
        <v>0</v>
      </c>
      <c r="AD16" s="57" t="n">
        <f aca="false">Examples!AE55:DG55</f>
        <v>0</v>
      </c>
      <c r="AE16" s="57" t="n">
        <f aca="false">Examples!AF55:DH55</f>
        <v>0</v>
      </c>
      <c r="AF16" s="57" t="n">
        <f aca="false">Examples!AG55:DI55</f>
        <v>0</v>
      </c>
      <c r="AG16" s="57" t="n">
        <f aca="false">Examples!AH55:DJ55</f>
        <v>0</v>
      </c>
      <c r="AH16" s="57" t="n">
        <f aca="false">Examples!AI55:DK55</f>
        <v>0</v>
      </c>
      <c r="AI16" s="57" t="n">
        <f aca="false">Examples!AJ55:DL55</f>
        <v>0</v>
      </c>
      <c r="AJ16" s="57" t="n">
        <f aca="false">Examples!AK55:DM55</f>
        <v>0</v>
      </c>
      <c r="AK16" s="57" t="n">
        <f aca="false">Examples!AL55:DN55</f>
        <v>0</v>
      </c>
      <c r="AL16" s="57" t="n">
        <f aca="false">Examples!AM55:DO55</f>
        <v>0</v>
      </c>
      <c r="AM16" s="57" t="n">
        <f aca="false">Examples!AN55:DP55</f>
        <v>0</v>
      </c>
      <c r="AN16" s="57" t="n">
        <f aca="false">Examples!AO55:DQ55</f>
        <v>0</v>
      </c>
      <c r="AO16" s="57" t="n">
        <f aca="false">Examples!AP55:DR55</f>
        <v>0</v>
      </c>
      <c r="AP16" s="57" t="n">
        <f aca="false">Examples!AQ55:DS55</f>
        <v>0</v>
      </c>
      <c r="AQ16" s="57" t="n">
        <f aca="false">Examples!AR55:DT55</f>
        <v>0</v>
      </c>
      <c r="AR16" s="57" t="n">
        <f aca="false">Examples!AS55:DU55</f>
        <v>0</v>
      </c>
      <c r="AS16" s="57" t="n">
        <f aca="false">Examples!AT55:DV55</f>
        <v>0</v>
      </c>
      <c r="AT16" s="57" t="n">
        <f aca="false">Examples!AU55:DW55</f>
        <v>0</v>
      </c>
      <c r="AU16" s="57" t="n">
        <f aca="false">Examples!AV55:DX55</f>
        <v>0</v>
      </c>
      <c r="AV16" s="57" t="n">
        <f aca="false">Examples!AW55:DY55</f>
        <v>0</v>
      </c>
      <c r="AW16" s="57" t="n">
        <f aca="false">Examples!AX55:DZ55</f>
        <v>0</v>
      </c>
      <c r="AX16" s="57" t="n">
        <f aca="false">Examples!AY55:EA55</f>
        <v>0</v>
      </c>
      <c r="AY16" s="57" t="n">
        <f aca="false">Examples!AZ55:EB55</f>
        <v>0</v>
      </c>
      <c r="AZ16" s="57" t="n">
        <f aca="false">Examples!BA55:EC55</f>
        <v>0</v>
      </c>
      <c r="BA16" s="57" t="n">
        <f aca="false">Examples!BB55:ED55</f>
        <v>0</v>
      </c>
      <c r="BB16" s="57" t="n">
        <f aca="false">Examples!BC55:EE55</f>
        <v>0</v>
      </c>
      <c r="BC16" s="57" t="n">
        <f aca="false">Examples!BD55:EF55</f>
        <v>0</v>
      </c>
      <c r="BD16" s="57" t="n">
        <f aca="false">Examples!BE55:EG55</f>
        <v>0</v>
      </c>
      <c r="BE16" s="57" t="n">
        <f aca="false">Examples!BF55:EH55</f>
        <v>0</v>
      </c>
      <c r="BF16" s="57" t="n">
        <f aca="false">Examples!BG55:EI55</f>
        <v>0</v>
      </c>
      <c r="BG16" s="57" t="n">
        <f aca="false">Examples!BH55:EJ55</f>
        <v>0</v>
      </c>
      <c r="BH16" s="57" t="n">
        <f aca="false">Examples!BI55:EK55</f>
        <v>0</v>
      </c>
      <c r="BI16" s="57" t="n">
        <f aca="false">Examples!BJ55:EL55</f>
        <v>0</v>
      </c>
      <c r="BJ16" s="57" t="n">
        <f aca="false">Examples!BK55:EM55</f>
        <v>0</v>
      </c>
    </row>
    <row r="17" customFormat="false" ht="13.8" hidden="false" customHeight="false" outlineLevel="0" collapsed="false">
      <c r="A17" s="57" t="n">
        <f aca="false">Examples!A56:CD56</f>
        <v>0</v>
      </c>
      <c r="B17" s="57" t="n">
        <f aca="false">Examples!B56:CE56</f>
        <v>0</v>
      </c>
      <c r="C17" s="57" t="n">
        <f aca="false">Examples!C56:CF56</f>
        <v>0</v>
      </c>
      <c r="D17" s="57" t="n">
        <f aca="false">Examples!D56:CG56</f>
        <v>0</v>
      </c>
      <c r="E17" s="57" t="n">
        <f aca="false">Examples!E56:CH56</f>
        <v>0</v>
      </c>
      <c r="F17" s="57" t="n">
        <f aca="false">Examples!F56:CI56</f>
        <v>0</v>
      </c>
      <c r="G17" s="57" t="n">
        <f aca="false">Examples!G56:CJ56</f>
        <v>0</v>
      </c>
      <c r="H17" s="57" t="n">
        <f aca="false">Examples!H56:CK56</f>
        <v>0</v>
      </c>
      <c r="I17" s="57" t="n">
        <f aca="false">Examples!I56:CL56</f>
        <v>0</v>
      </c>
      <c r="J17" s="57" t="n">
        <f aca="false">Examples!K56:CM56</f>
        <v>0</v>
      </c>
      <c r="K17" s="57" t="n">
        <f aca="false">Examples!L56:CN56</f>
        <v>0</v>
      </c>
      <c r="L17" s="57" t="n">
        <f aca="false">Examples!M56:CO56</f>
        <v>0</v>
      </c>
      <c r="M17" s="57" t="n">
        <f aca="false">Examples!N56:CP56</f>
        <v>0</v>
      </c>
      <c r="N17" s="57" t="n">
        <f aca="false">Examples!O56:CQ56</f>
        <v>0</v>
      </c>
      <c r="O17" s="57" t="n">
        <f aca="false">Examples!P56:CR56</f>
        <v>0</v>
      </c>
      <c r="P17" s="57" t="n">
        <f aca="false">Examples!Q56:CS56</f>
        <v>0</v>
      </c>
      <c r="Q17" s="57" t="n">
        <f aca="false">Examples!R56:CT56</f>
        <v>0</v>
      </c>
      <c r="R17" s="57" t="n">
        <f aca="false">Examples!S56:CU56</f>
        <v>0</v>
      </c>
      <c r="S17" s="57" t="n">
        <f aca="false">Examples!T56:CV56</f>
        <v>0</v>
      </c>
      <c r="T17" s="57" t="n">
        <f aca="false">Examples!U56:CW56</f>
        <v>0</v>
      </c>
      <c r="U17" s="57" t="n">
        <f aca="false">Examples!V56:CX56</f>
        <v>0</v>
      </c>
      <c r="V17" s="57" t="n">
        <f aca="false">Examples!W56:CY56</f>
        <v>0</v>
      </c>
      <c r="W17" s="57" t="n">
        <f aca="false">Examples!X56:CZ56</f>
        <v>0</v>
      </c>
      <c r="X17" s="57" t="n">
        <f aca="false">Examples!Y56:DA56</f>
        <v>0</v>
      </c>
      <c r="Y17" s="57" t="n">
        <f aca="false">Examples!Z56:DB56</f>
        <v>0</v>
      </c>
      <c r="Z17" s="57" t="n">
        <f aca="false">Examples!AA56:DC56</f>
        <v>0</v>
      </c>
      <c r="AA17" s="57" t="n">
        <f aca="false">Examples!AB56:DD56</f>
        <v>0</v>
      </c>
      <c r="AB17" s="57" t="n">
        <f aca="false">Examples!AC56:DE56</f>
        <v>0</v>
      </c>
      <c r="AC17" s="57" t="n">
        <f aca="false">Examples!AD56:DF56</f>
        <v>0</v>
      </c>
      <c r="AD17" s="57" t="n">
        <f aca="false">Examples!AE56:DG56</f>
        <v>0</v>
      </c>
      <c r="AE17" s="57" t="n">
        <f aca="false">Examples!AF56:DH56</f>
        <v>0</v>
      </c>
      <c r="AF17" s="57" t="n">
        <f aca="false">Examples!AG56:DI56</f>
        <v>0</v>
      </c>
      <c r="AG17" s="57" t="n">
        <f aca="false">Examples!AH56:DJ56</f>
        <v>0</v>
      </c>
      <c r="AH17" s="57" t="n">
        <f aca="false">Examples!AI56:DK56</f>
        <v>0</v>
      </c>
      <c r="AI17" s="57" t="n">
        <f aca="false">Examples!AJ56:DL56</f>
        <v>0</v>
      </c>
      <c r="AJ17" s="57" t="n">
        <f aca="false">Examples!AK56:DM56</f>
        <v>0</v>
      </c>
      <c r="AK17" s="57" t="n">
        <f aca="false">Examples!AL56:DN56</f>
        <v>0</v>
      </c>
      <c r="AL17" s="57" t="n">
        <f aca="false">Examples!AM56:DO56</f>
        <v>0</v>
      </c>
      <c r="AM17" s="57" t="n">
        <f aca="false">Examples!AN56:DP56</f>
        <v>0</v>
      </c>
      <c r="AN17" s="57" t="n">
        <f aca="false">Examples!AO56:DQ56</f>
        <v>0</v>
      </c>
      <c r="AO17" s="57" t="n">
        <f aca="false">Examples!AP56:DR56</f>
        <v>0</v>
      </c>
      <c r="AP17" s="57" t="n">
        <f aca="false">Examples!AQ56:DS56</f>
        <v>0</v>
      </c>
      <c r="AQ17" s="57" t="n">
        <f aca="false">Examples!AR56:DT56</f>
        <v>0</v>
      </c>
      <c r="AR17" s="57" t="n">
        <f aca="false">Examples!AS56:DU56</f>
        <v>0</v>
      </c>
      <c r="AS17" s="57" t="n">
        <f aca="false">Examples!AT56:DV56</f>
        <v>0</v>
      </c>
      <c r="AT17" s="57" t="n">
        <f aca="false">Examples!AU56:DW56</f>
        <v>0</v>
      </c>
      <c r="AU17" s="57" t="n">
        <f aca="false">Examples!AV56:DX56</f>
        <v>0</v>
      </c>
      <c r="AV17" s="57" t="n">
        <f aca="false">Examples!AW56:DY56</f>
        <v>0</v>
      </c>
      <c r="AW17" s="57" t="n">
        <f aca="false">Examples!AX56:DZ56</f>
        <v>0</v>
      </c>
      <c r="AX17" s="57" t="n">
        <f aca="false">Examples!AY56:EA56</f>
        <v>0</v>
      </c>
      <c r="AY17" s="57" t="n">
        <f aca="false">Examples!AZ56:EB56</f>
        <v>0</v>
      </c>
      <c r="AZ17" s="57" t="n">
        <f aca="false">Examples!BA56:EC56</f>
        <v>0</v>
      </c>
      <c r="BA17" s="57" t="n">
        <f aca="false">Examples!BB56:ED56</f>
        <v>0</v>
      </c>
      <c r="BB17" s="57" t="n">
        <f aca="false">Examples!BC56:EE56</f>
        <v>0</v>
      </c>
      <c r="BC17" s="57" t="n">
        <f aca="false">Examples!BD56:EF56</f>
        <v>0</v>
      </c>
      <c r="BD17" s="57" t="n">
        <f aca="false">Examples!BE56:EG56</f>
        <v>0</v>
      </c>
      <c r="BE17" s="57" t="n">
        <f aca="false">Examples!BF56:EH56</f>
        <v>0</v>
      </c>
      <c r="BF17" s="57" t="n">
        <f aca="false">Examples!BG56:EI56</f>
        <v>0</v>
      </c>
      <c r="BG17" s="57" t="n">
        <f aca="false">Examples!BH56:EJ56</f>
        <v>0</v>
      </c>
      <c r="BH17" s="57" t="n">
        <f aca="false">Examples!BI56:EK56</f>
        <v>0</v>
      </c>
      <c r="BI17" s="57" t="n">
        <f aca="false">Examples!BJ56:EL56</f>
        <v>0</v>
      </c>
      <c r="BJ17" s="57" t="n">
        <f aca="false">Examples!BK56:EM56</f>
        <v>0</v>
      </c>
    </row>
    <row r="18" customFormat="false" ht="13.8" hidden="false" customHeight="false" outlineLevel="0" collapsed="false">
      <c r="A18" s="57" t="n">
        <f aca="false">Examples!A57:CD57</f>
        <v>0</v>
      </c>
      <c r="B18" s="57" t="n">
        <f aca="false">Examples!B57:CE57</f>
        <v>0</v>
      </c>
      <c r="C18" s="57" t="n">
        <f aca="false">Examples!C57:CF57</f>
        <v>0</v>
      </c>
      <c r="D18" s="57" t="n">
        <f aca="false">Examples!D57:CG57</f>
        <v>0</v>
      </c>
      <c r="E18" s="57" t="n">
        <f aca="false">Examples!E57:CH57</f>
        <v>0</v>
      </c>
      <c r="F18" s="57" t="n">
        <f aca="false">Examples!F57:CI57</f>
        <v>0</v>
      </c>
      <c r="G18" s="57" t="n">
        <f aca="false">Examples!G57:CJ57</f>
        <v>0</v>
      </c>
      <c r="H18" s="57" t="n">
        <f aca="false">Examples!H57:CK57</f>
        <v>0</v>
      </c>
      <c r="I18" s="57" t="n">
        <f aca="false">Examples!I57:CL57</f>
        <v>0</v>
      </c>
      <c r="J18" s="57" t="n">
        <f aca="false">Examples!K57:CM57</f>
        <v>0</v>
      </c>
      <c r="K18" s="57" t="n">
        <f aca="false">Examples!L57:CN57</f>
        <v>0</v>
      </c>
      <c r="L18" s="57" t="n">
        <f aca="false">Examples!M57:CO57</f>
        <v>0</v>
      </c>
      <c r="M18" s="57" t="n">
        <f aca="false">Examples!N57:CP57</f>
        <v>0</v>
      </c>
      <c r="N18" s="57" t="n">
        <f aca="false">Examples!O57:CQ57</f>
        <v>0</v>
      </c>
      <c r="O18" s="57" t="n">
        <f aca="false">Examples!P57:CR57</f>
        <v>0</v>
      </c>
      <c r="P18" s="57" t="n">
        <f aca="false">Examples!Q57:CS57</f>
        <v>0</v>
      </c>
      <c r="Q18" s="57" t="n">
        <f aca="false">Examples!R57:CT57</f>
        <v>0</v>
      </c>
      <c r="R18" s="57" t="n">
        <f aca="false">Examples!S57:CU57</f>
        <v>0</v>
      </c>
      <c r="S18" s="57" t="n">
        <f aca="false">Examples!T57:CV57</f>
        <v>0</v>
      </c>
      <c r="T18" s="57" t="n">
        <f aca="false">Examples!U57:CW57</f>
        <v>0</v>
      </c>
      <c r="U18" s="57" t="n">
        <f aca="false">Examples!V57:CX57</f>
        <v>0</v>
      </c>
      <c r="V18" s="57" t="n">
        <f aca="false">Examples!W57:CY57</f>
        <v>0</v>
      </c>
      <c r="W18" s="57" t="n">
        <f aca="false">Examples!X57:CZ57</f>
        <v>0</v>
      </c>
      <c r="X18" s="57" t="n">
        <f aca="false">Examples!Y57:DA57</f>
        <v>0</v>
      </c>
      <c r="Y18" s="57" t="n">
        <f aca="false">Examples!Z57:DB57</f>
        <v>0</v>
      </c>
      <c r="Z18" s="57" t="n">
        <f aca="false">Examples!AA57:DC57</f>
        <v>0</v>
      </c>
      <c r="AA18" s="57" t="n">
        <f aca="false">Examples!AB57:DD57</f>
        <v>0</v>
      </c>
      <c r="AB18" s="57" t="n">
        <f aca="false">Examples!AC57:DE57</f>
        <v>0</v>
      </c>
      <c r="AC18" s="57" t="n">
        <f aca="false">Examples!AD57:DF57</f>
        <v>0</v>
      </c>
      <c r="AD18" s="57" t="n">
        <f aca="false">Examples!AE57:DG57</f>
        <v>0</v>
      </c>
      <c r="AE18" s="57" t="n">
        <f aca="false">Examples!AF57:DH57</f>
        <v>0</v>
      </c>
      <c r="AF18" s="57" t="n">
        <f aca="false">Examples!AG57:DI57</f>
        <v>0</v>
      </c>
      <c r="AG18" s="57" t="n">
        <f aca="false">Examples!AH57:DJ57</f>
        <v>0</v>
      </c>
      <c r="AH18" s="57" t="n">
        <f aca="false">Examples!AI57:DK57</f>
        <v>0</v>
      </c>
      <c r="AI18" s="57" t="n">
        <f aca="false">Examples!AJ57:DL57</f>
        <v>0</v>
      </c>
      <c r="AJ18" s="57" t="n">
        <f aca="false">Examples!AK57:DM57</f>
        <v>0</v>
      </c>
      <c r="AK18" s="57" t="n">
        <f aca="false">Examples!AL57:DN57</f>
        <v>0</v>
      </c>
      <c r="AL18" s="57" t="n">
        <f aca="false">Examples!AM57:DO57</f>
        <v>0</v>
      </c>
      <c r="AM18" s="57" t="n">
        <f aca="false">Examples!AN57:DP57</f>
        <v>0</v>
      </c>
      <c r="AN18" s="57" t="n">
        <f aca="false">Examples!AO57:DQ57</f>
        <v>0</v>
      </c>
      <c r="AO18" s="57" t="n">
        <f aca="false">Examples!AP57:DR57</f>
        <v>0</v>
      </c>
      <c r="AP18" s="57" t="n">
        <f aca="false">Examples!AQ57:DS57</f>
        <v>0</v>
      </c>
      <c r="AQ18" s="57" t="n">
        <f aca="false">Examples!AR57:DT57</f>
        <v>0</v>
      </c>
      <c r="AR18" s="57" t="n">
        <f aca="false">Examples!AS57:DU57</f>
        <v>0</v>
      </c>
      <c r="AS18" s="57" t="n">
        <f aca="false">Examples!AT57:DV57</f>
        <v>0</v>
      </c>
      <c r="AT18" s="57" t="n">
        <f aca="false">Examples!AU57:DW57</f>
        <v>0</v>
      </c>
      <c r="AU18" s="57" t="n">
        <f aca="false">Examples!AV57:DX57</f>
        <v>0</v>
      </c>
      <c r="AV18" s="57" t="n">
        <f aca="false">Examples!AW57:DY57</f>
        <v>0</v>
      </c>
      <c r="AW18" s="57" t="n">
        <f aca="false">Examples!AX57:DZ57</f>
        <v>0</v>
      </c>
      <c r="AX18" s="57" t="n">
        <f aca="false">Examples!AY57:EA57</f>
        <v>0</v>
      </c>
      <c r="AY18" s="57" t="n">
        <f aca="false">Examples!AZ57:EB57</f>
        <v>0</v>
      </c>
      <c r="AZ18" s="57" t="n">
        <f aca="false">Examples!BA57:EC57</f>
        <v>0</v>
      </c>
      <c r="BA18" s="57" t="n">
        <f aca="false">Examples!BB57:ED57</f>
        <v>0</v>
      </c>
      <c r="BB18" s="57" t="n">
        <f aca="false">Examples!BC57:EE57</f>
        <v>0</v>
      </c>
      <c r="BC18" s="57" t="n">
        <f aca="false">Examples!BD57:EF57</f>
        <v>0</v>
      </c>
      <c r="BD18" s="57" t="n">
        <f aca="false">Examples!BE57:EG57</f>
        <v>0</v>
      </c>
      <c r="BE18" s="57" t="n">
        <f aca="false">Examples!BF57:EH57</f>
        <v>0</v>
      </c>
      <c r="BF18" s="57" t="n">
        <f aca="false">Examples!BG57:EI57</f>
        <v>0</v>
      </c>
      <c r="BG18" s="57" t="n">
        <f aca="false">Examples!BH57:EJ57</f>
        <v>0</v>
      </c>
      <c r="BH18" s="57" t="n">
        <f aca="false">Examples!BI57:EK57</f>
        <v>0</v>
      </c>
      <c r="BI18" s="57" t="n">
        <f aca="false">Examples!BJ57:EL57</f>
        <v>0</v>
      </c>
      <c r="BJ18" s="57" t="n">
        <f aca="false">Examples!BK57:EM57</f>
        <v>0</v>
      </c>
    </row>
    <row r="19" customFormat="false" ht="13.8" hidden="false" customHeight="false" outlineLevel="0" collapsed="false">
      <c r="A19" s="57" t="n">
        <f aca="false">Examples!A58:CD58</f>
        <v>0</v>
      </c>
      <c r="B19" s="57" t="n">
        <f aca="false">Examples!B58:CE58</f>
        <v>0</v>
      </c>
      <c r="C19" s="57" t="n">
        <f aca="false">Examples!C58:CF58</f>
        <v>0</v>
      </c>
      <c r="D19" s="57" t="n">
        <f aca="false">Examples!D58:CG58</f>
        <v>0</v>
      </c>
      <c r="E19" s="57" t="n">
        <f aca="false">Examples!E58:CH58</f>
        <v>0</v>
      </c>
      <c r="F19" s="57" t="n">
        <f aca="false">Examples!F58:CI58</f>
        <v>0</v>
      </c>
      <c r="G19" s="57" t="n">
        <f aca="false">Examples!G58:CJ58</f>
        <v>0</v>
      </c>
      <c r="H19" s="57" t="n">
        <f aca="false">Examples!H58:CK58</f>
        <v>0</v>
      </c>
      <c r="I19" s="57" t="n">
        <f aca="false">Examples!I58:CL58</f>
        <v>0</v>
      </c>
      <c r="J19" s="57" t="n">
        <f aca="false">Examples!K58:CM58</f>
        <v>0</v>
      </c>
      <c r="K19" s="57" t="n">
        <f aca="false">Examples!L58:CN58</f>
        <v>0</v>
      </c>
      <c r="L19" s="57" t="n">
        <f aca="false">Examples!M58:CO58</f>
        <v>0</v>
      </c>
      <c r="M19" s="57" t="n">
        <f aca="false">Examples!N58:CP58</f>
        <v>0</v>
      </c>
      <c r="N19" s="57" t="n">
        <f aca="false">Examples!O58:CQ58</f>
        <v>0</v>
      </c>
      <c r="O19" s="57" t="n">
        <f aca="false">Examples!P58:CR58</f>
        <v>0</v>
      </c>
      <c r="P19" s="57" t="n">
        <f aca="false">Examples!Q58:CS58</f>
        <v>0</v>
      </c>
      <c r="Q19" s="57" t="n">
        <f aca="false">Examples!R58:CT58</f>
        <v>0</v>
      </c>
      <c r="R19" s="57" t="n">
        <f aca="false">Examples!S58:CU58</f>
        <v>0</v>
      </c>
      <c r="S19" s="57" t="n">
        <f aca="false">Examples!T58:CV58</f>
        <v>0</v>
      </c>
      <c r="T19" s="57" t="n">
        <f aca="false">Examples!U58:CW58</f>
        <v>0</v>
      </c>
      <c r="U19" s="57" t="n">
        <f aca="false">Examples!V58:CX58</f>
        <v>0</v>
      </c>
      <c r="V19" s="57" t="n">
        <f aca="false">Examples!W58:CY58</f>
        <v>0</v>
      </c>
      <c r="W19" s="57" t="n">
        <f aca="false">Examples!X58:CZ58</f>
        <v>0</v>
      </c>
      <c r="X19" s="57" t="n">
        <f aca="false">Examples!Y58:DA58</f>
        <v>0</v>
      </c>
      <c r="Y19" s="57" t="n">
        <f aca="false">Examples!Z58:DB58</f>
        <v>0</v>
      </c>
      <c r="Z19" s="57" t="n">
        <f aca="false">Examples!AA58:DC58</f>
        <v>0</v>
      </c>
      <c r="AA19" s="57" t="n">
        <f aca="false">Examples!AB58:DD58</f>
        <v>0</v>
      </c>
      <c r="AB19" s="57" t="n">
        <f aca="false">Examples!AC58:DE58</f>
        <v>0</v>
      </c>
      <c r="AC19" s="57" t="n">
        <f aca="false">Examples!AD58:DF58</f>
        <v>0</v>
      </c>
      <c r="AD19" s="57" t="n">
        <f aca="false">Examples!AE58:DG58</f>
        <v>0</v>
      </c>
      <c r="AE19" s="57" t="n">
        <f aca="false">Examples!AF58:DH58</f>
        <v>0</v>
      </c>
      <c r="AF19" s="57" t="n">
        <f aca="false">Examples!AG58:DI58</f>
        <v>0</v>
      </c>
      <c r="AG19" s="57" t="n">
        <f aca="false">Examples!AH58:DJ58</f>
        <v>0</v>
      </c>
      <c r="AH19" s="57" t="n">
        <f aca="false">Examples!AI58:DK58</f>
        <v>0</v>
      </c>
      <c r="AI19" s="57" t="n">
        <f aca="false">Examples!AJ58:DL58</f>
        <v>0</v>
      </c>
      <c r="AJ19" s="57" t="n">
        <f aca="false">Examples!AK58:DM58</f>
        <v>0</v>
      </c>
      <c r="AK19" s="57" t="n">
        <f aca="false">Examples!AL58:DN58</f>
        <v>0</v>
      </c>
      <c r="AL19" s="57" t="n">
        <f aca="false">Examples!AM58:DO58</f>
        <v>0</v>
      </c>
      <c r="AM19" s="57" t="n">
        <f aca="false">Examples!AN58:DP58</f>
        <v>0</v>
      </c>
      <c r="AN19" s="57" t="n">
        <f aca="false">Examples!AO58:DQ58</f>
        <v>0</v>
      </c>
      <c r="AO19" s="57" t="n">
        <f aca="false">Examples!AP58:DR58</f>
        <v>0</v>
      </c>
      <c r="AP19" s="57" t="n">
        <f aca="false">Examples!AQ58:DS58</f>
        <v>0</v>
      </c>
      <c r="AQ19" s="57" t="n">
        <f aca="false">Examples!AR58:DT58</f>
        <v>0</v>
      </c>
      <c r="AR19" s="57" t="n">
        <f aca="false">Examples!AS58:DU58</f>
        <v>0</v>
      </c>
      <c r="AS19" s="57" t="n">
        <f aca="false">Examples!AT58:DV58</f>
        <v>0</v>
      </c>
      <c r="AT19" s="57" t="n">
        <f aca="false">Examples!AU58:DW58</f>
        <v>0</v>
      </c>
      <c r="AU19" s="57" t="n">
        <f aca="false">Examples!AV58:DX58</f>
        <v>0</v>
      </c>
      <c r="AV19" s="57" t="n">
        <f aca="false">Examples!AW58:DY58</f>
        <v>0</v>
      </c>
      <c r="AW19" s="57" t="n">
        <f aca="false">Examples!AX58:DZ58</f>
        <v>0</v>
      </c>
      <c r="AX19" s="57" t="n">
        <f aca="false">Examples!AY58:EA58</f>
        <v>0</v>
      </c>
      <c r="AY19" s="57" t="n">
        <f aca="false">Examples!AZ58:EB58</f>
        <v>0</v>
      </c>
      <c r="AZ19" s="57" t="n">
        <f aca="false">Examples!BA58:EC58</f>
        <v>0</v>
      </c>
      <c r="BA19" s="57" t="n">
        <f aca="false">Examples!BB58:ED58</f>
        <v>0</v>
      </c>
      <c r="BB19" s="57" t="n">
        <f aca="false">Examples!BC58:EE58</f>
        <v>0</v>
      </c>
      <c r="BC19" s="57" t="n">
        <f aca="false">Examples!BD58:EF58</f>
        <v>0</v>
      </c>
      <c r="BD19" s="57" t="n">
        <f aca="false">Examples!BE58:EG58</f>
        <v>0</v>
      </c>
      <c r="BE19" s="57" t="n">
        <f aca="false">Examples!BF58:EH58</f>
        <v>0</v>
      </c>
      <c r="BF19" s="57" t="n">
        <f aca="false">Examples!BG58:EI58</f>
        <v>0</v>
      </c>
      <c r="BG19" s="57" t="n">
        <f aca="false">Examples!BH58:EJ58</f>
        <v>0</v>
      </c>
      <c r="BH19" s="57" t="n">
        <f aca="false">Examples!BI58:EK58</f>
        <v>0</v>
      </c>
      <c r="BI19" s="57" t="n">
        <f aca="false">Examples!BJ58:EL58</f>
        <v>0</v>
      </c>
      <c r="BJ19" s="57" t="n">
        <f aca="false">Examples!BK58:EM58</f>
        <v>0</v>
      </c>
    </row>
    <row r="20" customFormat="false" ht="13.8" hidden="false" customHeight="false" outlineLevel="0" collapsed="false">
      <c r="A20" s="57" t="n">
        <f aca="false">Examples!A59:CD59</f>
        <v>0</v>
      </c>
      <c r="B20" s="57" t="n">
        <f aca="false">Examples!B59:CE59</f>
        <v>0</v>
      </c>
      <c r="C20" s="57" t="n">
        <f aca="false">Examples!C59:CF59</f>
        <v>0</v>
      </c>
      <c r="D20" s="57" t="n">
        <f aca="false">Examples!D59:CG59</f>
        <v>0</v>
      </c>
      <c r="E20" s="57" t="n">
        <f aca="false">Examples!E59:CH59</f>
        <v>0</v>
      </c>
      <c r="F20" s="57" t="n">
        <f aca="false">Examples!F59:CI59</f>
        <v>0</v>
      </c>
      <c r="G20" s="57" t="n">
        <f aca="false">Examples!G59:CJ59</f>
        <v>0</v>
      </c>
      <c r="H20" s="57" t="n">
        <f aca="false">Examples!H59:CK59</f>
        <v>0</v>
      </c>
      <c r="I20" s="57" t="n">
        <f aca="false">Examples!I59:CL59</f>
        <v>0</v>
      </c>
      <c r="J20" s="57" t="n">
        <f aca="false">Examples!K59:CM59</f>
        <v>0</v>
      </c>
      <c r="K20" s="57" t="n">
        <f aca="false">Examples!L59:CN59</f>
        <v>0</v>
      </c>
      <c r="L20" s="57" t="n">
        <f aca="false">Examples!M59:CO59</f>
        <v>0</v>
      </c>
      <c r="M20" s="57" t="n">
        <f aca="false">Examples!N59:CP59</f>
        <v>0</v>
      </c>
      <c r="N20" s="57" t="n">
        <f aca="false">Examples!O59:CQ59</f>
        <v>0</v>
      </c>
      <c r="O20" s="57" t="n">
        <f aca="false">Examples!P59:CR59</f>
        <v>0</v>
      </c>
      <c r="P20" s="57" t="n">
        <f aca="false">Examples!Q59:CS59</f>
        <v>0</v>
      </c>
      <c r="Q20" s="57" t="n">
        <f aca="false">Examples!R59:CT59</f>
        <v>0</v>
      </c>
      <c r="R20" s="57" t="n">
        <f aca="false">Examples!S59:CU59</f>
        <v>0</v>
      </c>
      <c r="S20" s="57" t="n">
        <f aca="false">Examples!T59:CV59</f>
        <v>0</v>
      </c>
      <c r="T20" s="57" t="n">
        <f aca="false">Examples!U59:CW59</f>
        <v>0</v>
      </c>
      <c r="U20" s="57" t="n">
        <f aca="false">Examples!V59:CX59</f>
        <v>0</v>
      </c>
      <c r="V20" s="57" t="n">
        <f aca="false">Examples!W59:CY59</f>
        <v>0</v>
      </c>
      <c r="W20" s="57" t="n">
        <f aca="false">Examples!X59:CZ59</f>
        <v>0</v>
      </c>
      <c r="X20" s="57" t="n">
        <f aca="false">Examples!Y59:DA59</f>
        <v>0</v>
      </c>
      <c r="Y20" s="57" t="n">
        <f aca="false">Examples!Z59:DB59</f>
        <v>0</v>
      </c>
      <c r="Z20" s="57" t="n">
        <f aca="false">Examples!AA59:DC59</f>
        <v>0</v>
      </c>
      <c r="AA20" s="57" t="n">
        <f aca="false">Examples!AB59:DD59</f>
        <v>0</v>
      </c>
      <c r="AB20" s="57" t="n">
        <f aca="false">Examples!AC59:DE59</f>
        <v>0</v>
      </c>
      <c r="AC20" s="57" t="n">
        <f aca="false">Examples!AD59:DF59</f>
        <v>0</v>
      </c>
      <c r="AD20" s="57" t="n">
        <f aca="false">Examples!AE59:DG59</f>
        <v>0</v>
      </c>
      <c r="AE20" s="57" t="n">
        <f aca="false">Examples!AF59:DH59</f>
        <v>0</v>
      </c>
      <c r="AF20" s="57" t="n">
        <f aca="false">Examples!AG59:DI59</f>
        <v>0</v>
      </c>
      <c r="AG20" s="57" t="n">
        <f aca="false">Examples!AH59:DJ59</f>
        <v>0</v>
      </c>
      <c r="AH20" s="57" t="n">
        <f aca="false">Examples!AI59:DK59</f>
        <v>0</v>
      </c>
      <c r="AI20" s="57" t="n">
        <f aca="false">Examples!AJ59:DL59</f>
        <v>0</v>
      </c>
      <c r="AJ20" s="57" t="n">
        <f aca="false">Examples!AK59:DM59</f>
        <v>0</v>
      </c>
      <c r="AK20" s="57" t="n">
        <f aca="false">Examples!AL59:DN59</f>
        <v>0</v>
      </c>
      <c r="AL20" s="57" t="n">
        <f aca="false">Examples!AM59:DO59</f>
        <v>0</v>
      </c>
      <c r="AM20" s="57" t="n">
        <f aca="false">Examples!AN59:DP59</f>
        <v>0</v>
      </c>
      <c r="AN20" s="57" t="n">
        <f aca="false">Examples!AO59:DQ59</f>
        <v>0</v>
      </c>
      <c r="AO20" s="57" t="n">
        <f aca="false">Examples!AP59:DR59</f>
        <v>0</v>
      </c>
      <c r="AP20" s="57" t="n">
        <f aca="false">Examples!AQ59:DS59</f>
        <v>0</v>
      </c>
      <c r="AQ20" s="57" t="n">
        <f aca="false">Examples!AR59:DT59</f>
        <v>0</v>
      </c>
      <c r="AR20" s="57" t="n">
        <f aca="false">Examples!AS59:DU59</f>
        <v>0</v>
      </c>
      <c r="AS20" s="57" t="n">
        <f aca="false">Examples!AT59:DV59</f>
        <v>0</v>
      </c>
      <c r="AT20" s="57" t="n">
        <f aca="false">Examples!AU59:DW59</f>
        <v>0</v>
      </c>
      <c r="AU20" s="57" t="n">
        <f aca="false">Examples!AV59:DX59</f>
        <v>0</v>
      </c>
      <c r="AV20" s="57" t="n">
        <f aca="false">Examples!AW59:DY59</f>
        <v>0</v>
      </c>
      <c r="AW20" s="57" t="n">
        <f aca="false">Examples!AX59:DZ59</f>
        <v>0</v>
      </c>
      <c r="AX20" s="57" t="n">
        <f aca="false">Examples!AY59:EA59</f>
        <v>0</v>
      </c>
      <c r="AY20" s="57" t="n">
        <f aca="false">Examples!AZ59:EB59</f>
        <v>0</v>
      </c>
      <c r="AZ20" s="57" t="n">
        <f aca="false">Examples!BA59:EC59</f>
        <v>0</v>
      </c>
      <c r="BA20" s="57" t="n">
        <f aca="false">Examples!BB59:ED59</f>
        <v>0</v>
      </c>
      <c r="BB20" s="57" t="n">
        <f aca="false">Examples!BC59:EE59</f>
        <v>0</v>
      </c>
      <c r="BC20" s="57" t="n">
        <f aca="false">Examples!BD59:EF59</f>
        <v>0</v>
      </c>
      <c r="BD20" s="57" t="n">
        <f aca="false">Examples!BE59:EG59</f>
        <v>0</v>
      </c>
      <c r="BE20" s="57" t="n">
        <f aca="false">Examples!BF59:EH59</f>
        <v>0</v>
      </c>
      <c r="BF20" s="57" t="n">
        <f aca="false">Examples!BG59:EI59</f>
        <v>0</v>
      </c>
      <c r="BG20" s="57" t="n">
        <f aca="false">Examples!BH59:EJ59</f>
        <v>0</v>
      </c>
      <c r="BH20" s="57" t="n">
        <f aca="false">Examples!BI59:EK59</f>
        <v>0</v>
      </c>
      <c r="BI20" s="57" t="n">
        <f aca="false">Examples!BJ59:EL59</f>
        <v>0</v>
      </c>
      <c r="BJ20" s="57" t="n">
        <f aca="false">Examples!BK59:EM59</f>
        <v>0</v>
      </c>
    </row>
    <row r="21" customFormat="false" ht="13.8" hidden="false" customHeight="false" outlineLevel="0" collapsed="false">
      <c r="A21" s="57" t="n">
        <f aca="false">Examples!A60:CD60</f>
        <v>0</v>
      </c>
      <c r="B21" s="57" t="n">
        <f aca="false">Examples!B60:CE60</f>
        <v>0</v>
      </c>
      <c r="C21" s="57" t="n">
        <f aca="false">Examples!C60:CF60</f>
        <v>0</v>
      </c>
      <c r="D21" s="57" t="n">
        <f aca="false">Examples!D60:CG60</f>
        <v>0</v>
      </c>
      <c r="E21" s="57" t="n">
        <f aca="false">Examples!E60:CH60</f>
        <v>0</v>
      </c>
      <c r="F21" s="57" t="n">
        <f aca="false">Examples!F60:CI60</f>
        <v>0</v>
      </c>
      <c r="G21" s="57" t="n">
        <f aca="false">Examples!G60:CJ60</f>
        <v>0</v>
      </c>
      <c r="H21" s="57" t="n">
        <f aca="false">Examples!H60:CK60</f>
        <v>0</v>
      </c>
      <c r="I21" s="57" t="n">
        <f aca="false">Examples!I60:CL60</f>
        <v>0</v>
      </c>
      <c r="J21" s="57" t="n">
        <f aca="false">Examples!K60:CM60</f>
        <v>0</v>
      </c>
      <c r="K21" s="57" t="n">
        <f aca="false">Examples!L60:CN60</f>
        <v>0</v>
      </c>
      <c r="L21" s="57" t="n">
        <f aca="false">Examples!M60:CO60</f>
        <v>0</v>
      </c>
      <c r="M21" s="57" t="n">
        <f aca="false">Examples!N60:CP60</f>
        <v>0</v>
      </c>
      <c r="N21" s="57" t="n">
        <f aca="false">Examples!O60:CQ60</f>
        <v>0</v>
      </c>
      <c r="O21" s="57" t="n">
        <f aca="false">Examples!P60:CR60</f>
        <v>0</v>
      </c>
      <c r="P21" s="57" t="n">
        <f aca="false">Examples!Q60:CS60</f>
        <v>0</v>
      </c>
      <c r="Q21" s="57" t="n">
        <f aca="false">Examples!R60:CT60</f>
        <v>0</v>
      </c>
      <c r="R21" s="57" t="n">
        <f aca="false">Examples!S60:CU60</f>
        <v>0</v>
      </c>
      <c r="S21" s="57" t="n">
        <f aca="false">Examples!T60:CV60</f>
        <v>0</v>
      </c>
      <c r="T21" s="57" t="n">
        <f aca="false">Examples!U60:CW60</f>
        <v>0</v>
      </c>
      <c r="U21" s="57" t="n">
        <f aca="false">Examples!V60:CX60</f>
        <v>0</v>
      </c>
      <c r="V21" s="57" t="n">
        <f aca="false">Examples!W60:CY60</f>
        <v>0</v>
      </c>
      <c r="W21" s="57" t="n">
        <f aca="false">Examples!X60:CZ60</f>
        <v>0</v>
      </c>
      <c r="X21" s="57" t="n">
        <f aca="false">Examples!Y60:DA60</f>
        <v>0</v>
      </c>
      <c r="Y21" s="57" t="n">
        <f aca="false">Examples!Z60:DB60</f>
        <v>0</v>
      </c>
      <c r="Z21" s="57" t="n">
        <f aca="false">Examples!AA60:DC60</f>
        <v>0</v>
      </c>
      <c r="AA21" s="57" t="n">
        <f aca="false">Examples!AB60:DD60</f>
        <v>0</v>
      </c>
      <c r="AB21" s="57" t="n">
        <f aca="false">Examples!AC60:DE60</f>
        <v>0</v>
      </c>
      <c r="AC21" s="57" t="n">
        <f aca="false">Examples!AD60:DF60</f>
        <v>0</v>
      </c>
      <c r="AD21" s="57" t="n">
        <f aca="false">Examples!AE60:DG60</f>
        <v>0</v>
      </c>
      <c r="AE21" s="57" t="n">
        <f aca="false">Examples!AF60:DH60</f>
        <v>0</v>
      </c>
      <c r="AF21" s="57" t="n">
        <f aca="false">Examples!AG60:DI60</f>
        <v>0</v>
      </c>
      <c r="AG21" s="57" t="n">
        <f aca="false">Examples!AH60:DJ60</f>
        <v>0</v>
      </c>
      <c r="AH21" s="57" t="n">
        <f aca="false">Examples!AI60:DK60</f>
        <v>0</v>
      </c>
      <c r="AI21" s="57" t="n">
        <f aca="false">Examples!AJ60:DL60</f>
        <v>0</v>
      </c>
      <c r="AJ21" s="57" t="n">
        <f aca="false">Examples!AK60:DM60</f>
        <v>0</v>
      </c>
      <c r="AK21" s="57" t="n">
        <f aca="false">Examples!AL60:DN60</f>
        <v>0</v>
      </c>
      <c r="AL21" s="57" t="n">
        <f aca="false">Examples!AM60:DO60</f>
        <v>0</v>
      </c>
      <c r="AM21" s="57" t="n">
        <f aca="false">Examples!AN60:DP60</f>
        <v>0</v>
      </c>
      <c r="AN21" s="57" t="n">
        <f aca="false">Examples!AO60:DQ60</f>
        <v>0</v>
      </c>
      <c r="AO21" s="57" t="n">
        <f aca="false">Examples!AP60:DR60</f>
        <v>0</v>
      </c>
      <c r="AP21" s="57" t="n">
        <f aca="false">Examples!AQ60:DS60</f>
        <v>0</v>
      </c>
      <c r="AQ21" s="57" t="n">
        <f aca="false">Examples!AR60:DT60</f>
        <v>0</v>
      </c>
      <c r="AR21" s="57" t="n">
        <f aca="false">Examples!AS60:DU60</f>
        <v>0</v>
      </c>
      <c r="AS21" s="57" t="n">
        <f aca="false">Examples!AT60:DV60</f>
        <v>0</v>
      </c>
      <c r="AT21" s="57" t="n">
        <f aca="false">Examples!AU60:DW60</f>
        <v>0</v>
      </c>
      <c r="AU21" s="57" t="n">
        <f aca="false">Examples!AV60:DX60</f>
        <v>0</v>
      </c>
      <c r="AV21" s="57" t="n">
        <f aca="false">Examples!AW60:DY60</f>
        <v>0</v>
      </c>
      <c r="AW21" s="57" t="n">
        <f aca="false">Examples!AX60:DZ60</f>
        <v>0</v>
      </c>
      <c r="AX21" s="57" t="n">
        <f aca="false">Examples!AY60:EA60</f>
        <v>0</v>
      </c>
      <c r="AY21" s="57" t="n">
        <f aca="false">Examples!AZ60:EB60</f>
        <v>0</v>
      </c>
      <c r="AZ21" s="57" t="n">
        <f aca="false">Examples!BA60:EC60</f>
        <v>0</v>
      </c>
      <c r="BA21" s="57" t="n">
        <f aca="false">Examples!BB60:ED60</f>
        <v>0</v>
      </c>
      <c r="BB21" s="57" t="n">
        <f aca="false">Examples!BC60:EE60</f>
        <v>0</v>
      </c>
      <c r="BC21" s="57" t="n">
        <f aca="false">Examples!BD60:EF60</f>
        <v>0</v>
      </c>
      <c r="BD21" s="57" t="n">
        <f aca="false">Examples!BE60:EG60</f>
        <v>0</v>
      </c>
      <c r="BE21" s="57" t="n">
        <f aca="false">Examples!BF60:EH60</f>
        <v>0</v>
      </c>
      <c r="BF21" s="57" t="n">
        <f aca="false">Examples!BG60:EI60</f>
        <v>0</v>
      </c>
      <c r="BG21" s="57" t="n">
        <f aca="false">Examples!BH60:EJ60</f>
        <v>0</v>
      </c>
      <c r="BH21" s="57" t="n">
        <f aca="false">Examples!BI60:EK60</f>
        <v>0</v>
      </c>
      <c r="BI21" s="57" t="n">
        <f aca="false">Examples!BJ60:EL60</f>
        <v>0</v>
      </c>
      <c r="BJ21" s="57" t="n">
        <f aca="false">Examples!BK60:EM60</f>
        <v>0</v>
      </c>
    </row>
    <row r="22" customFormat="false" ht="13.8" hidden="false" customHeight="false" outlineLevel="0" collapsed="false">
      <c r="A22" s="57" t="n">
        <f aca="false">Examples!A61:CD61</f>
        <v>0</v>
      </c>
      <c r="B22" s="57" t="n">
        <f aca="false">Examples!B61:CE61</f>
        <v>0</v>
      </c>
      <c r="C22" s="57" t="n">
        <f aca="false">Examples!C61:CF61</f>
        <v>0</v>
      </c>
      <c r="D22" s="57" t="n">
        <f aca="false">Examples!D61:CG61</f>
        <v>0</v>
      </c>
      <c r="E22" s="57" t="n">
        <f aca="false">Examples!E61:CH61</f>
        <v>0</v>
      </c>
      <c r="F22" s="57" t="n">
        <f aca="false">Examples!F61:CI61</f>
        <v>0</v>
      </c>
      <c r="G22" s="57" t="n">
        <f aca="false">Examples!G61:CJ61</f>
        <v>0</v>
      </c>
      <c r="H22" s="57" t="n">
        <f aca="false">Examples!H61:CK61</f>
        <v>0</v>
      </c>
      <c r="I22" s="57" t="n">
        <f aca="false">Examples!I61:CL61</f>
        <v>0</v>
      </c>
      <c r="J22" s="57" t="n">
        <f aca="false">Examples!K61:CM61</f>
        <v>0</v>
      </c>
      <c r="K22" s="57" t="n">
        <f aca="false">Examples!L61:CN61</f>
        <v>0</v>
      </c>
      <c r="L22" s="57" t="n">
        <f aca="false">Examples!M61:CO61</f>
        <v>0</v>
      </c>
      <c r="M22" s="57" t="n">
        <f aca="false">Examples!N61:CP61</f>
        <v>0</v>
      </c>
      <c r="N22" s="57" t="n">
        <f aca="false">Examples!O61:CQ61</f>
        <v>0</v>
      </c>
      <c r="O22" s="57" t="n">
        <f aca="false">Examples!P61:CR61</f>
        <v>0</v>
      </c>
      <c r="P22" s="57" t="n">
        <f aca="false">Examples!Q61:CS61</f>
        <v>0</v>
      </c>
      <c r="Q22" s="57" t="n">
        <f aca="false">Examples!R61:CT61</f>
        <v>0</v>
      </c>
      <c r="R22" s="57" t="n">
        <f aca="false">Examples!S61:CU61</f>
        <v>0</v>
      </c>
      <c r="S22" s="57" t="n">
        <f aca="false">Examples!T61:CV61</f>
        <v>0</v>
      </c>
      <c r="T22" s="57" t="n">
        <f aca="false">Examples!U61:CW61</f>
        <v>0</v>
      </c>
      <c r="U22" s="57" t="n">
        <f aca="false">Examples!V61:CX61</f>
        <v>0</v>
      </c>
      <c r="V22" s="57" t="n">
        <f aca="false">Examples!W61:CY61</f>
        <v>0</v>
      </c>
      <c r="W22" s="57" t="n">
        <f aca="false">Examples!X61:CZ61</f>
        <v>0</v>
      </c>
      <c r="X22" s="57" t="n">
        <f aca="false">Examples!Y61:DA61</f>
        <v>0</v>
      </c>
      <c r="Y22" s="57" t="n">
        <f aca="false">Examples!Z61:DB61</f>
        <v>0</v>
      </c>
      <c r="Z22" s="57" t="n">
        <f aca="false">Examples!AA61:DC61</f>
        <v>0</v>
      </c>
      <c r="AA22" s="57" t="n">
        <f aca="false">Examples!AB61:DD61</f>
        <v>0</v>
      </c>
      <c r="AB22" s="57" t="n">
        <f aca="false">Examples!AC61:DE61</f>
        <v>0</v>
      </c>
      <c r="AC22" s="57" t="n">
        <f aca="false">Examples!AD61:DF61</f>
        <v>0</v>
      </c>
      <c r="AD22" s="57" t="n">
        <f aca="false">Examples!AE61:DG61</f>
        <v>0</v>
      </c>
      <c r="AE22" s="57" t="n">
        <f aca="false">Examples!AF61:DH61</f>
        <v>0</v>
      </c>
      <c r="AF22" s="57" t="n">
        <f aca="false">Examples!AG61:DI61</f>
        <v>0</v>
      </c>
      <c r="AG22" s="57" t="n">
        <f aca="false">Examples!AH61:DJ61</f>
        <v>0</v>
      </c>
      <c r="AH22" s="57" t="n">
        <f aca="false">Examples!AI61:DK61</f>
        <v>0</v>
      </c>
      <c r="AI22" s="57" t="n">
        <f aca="false">Examples!AJ61:DL61</f>
        <v>0</v>
      </c>
      <c r="AJ22" s="57" t="n">
        <f aca="false">Examples!AK61:DM61</f>
        <v>0</v>
      </c>
      <c r="AK22" s="57" t="n">
        <f aca="false">Examples!AL61:DN61</f>
        <v>0</v>
      </c>
      <c r="AL22" s="57" t="n">
        <f aca="false">Examples!AM61:DO61</f>
        <v>0</v>
      </c>
      <c r="AM22" s="57" t="n">
        <f aca="false">Examples!AN61:DP61</f>
        <v>0</v>
      </c>
      <c r="AN22" s="57" t="n">
        <f aca="false">Examples!AO61:DQ61</f>
        <v>0</v>
      </c>
      <c r="AO22" s="57" t="n">
        <f aca="false">Examples!AP61:DR61</f>
        <v>0</v>
      </c>
      <c r="AP22" s="57" t="n">
        <f aca="false">Examples!AQ61:DS61</f>
        <v>0</v>
      </c>
      <c r="AQ22" s="57" t="n">
        <f aca="false">Examples!AR61:DT61</f>
        <v>0</v>
      </c>
      <c r="AR22" s="57" t="n">
        <f aca="false">Examples!AS61:DU61</f>
        <v>0</v>
      </c>
      <c r="AS22" s="57" t="n">
        <f aca="false">Examples!AT61:DV61</f>
        <v>0</v>
      </c>
      <c r="AT22" s="57" t="n">
        <f aca="false">Examples!AU61:DW61</f>
        <v>0</v>
      </c>
      <c r="AU22" s="57" t="n">
        <f aca="false">Examples!AV61:DX61</f>
        <v>0</v>
      </c>
      <c r="AV22" s="57" t="n">
        <f aca="false">Examples!AW61:DY61</f>
        <v>0</v>
      </c>
      <c r="AW22" s="57" t="n">
        <f aca="false">Examples!AX61:DZ61</f>
        <v>0</v>
      </c>
      <c r="AX22" s="57" t="n">
        <f aca="false">Examples!AY61:EA61</f>
        <v>0</v>
      </c>
      <c r="AY22" s="57" t="n">
        <f aca="false">Examples!AZ61:EB61</f>
        <v>0</v>
      </c>
      <c r="AZ22" s="57" t="n">
        <f aca="false">Examples!BA61:EC61</f>
        <v>0</v>
      </c>
      <c r="BA22" s="57" t="n">
        <f aca="false">Examples!BB61:ED61</f>
        <v>0</v>
      </c>
      <c r="BB22" s="57" t="n">
        <f aca="false">Examples!BC61:EE61</f>
        <v>0</v>
      </c>
      <c r="BC22" s="57" t="n">
        <f aca="false">Examples!BD61:EF61</f>
        <v>0</v>
      </c>
      <c r="BD22" s="57" t="n">
        <f aca="false">Examples!BE61:EG61</f>
        <v>0</v>
      </c>
      <c r="BE22" s="57" t="n">
        <f aca="false">Examples!BF61:EH61</f>
        <v>0</v>
      </c>
      <c r="BF22" s="57" t="n">
        <f aca="false">Examples!BG61:EI61</f>
        <v>0</v>
      </c>
      <c r="BG22" s="57" t="n">
        <f aca="false">Examples!BH61:EJ61</f>
        <v>0</v>
      </c>
      <c r="BH22" s="57" t="n">
        <f aca="false">Examples!BI61:EK61</f>
        <v>0</v>
      </c>
      <c r="BI22" s="57" t="n">
        <f aca="false">Examples!BJ61:EL61</f>
        <v>0</v>
      </c>
      <c r="BJ22" s="57" t="n">
        <f aca="false">Examples!BK61:EM61</f>
        <v>0</v>
      </c>
    </row>
    <row r="23" customFormat="false" ht="13.8" hidden="false" customHeight="false" outlineLevel="0" collapsed="false">
      <c r="A23" s="57" t="n">
        <f aca="false">Examples!A62:CD62</f>
        <v>0</v>
      </c>
      <c r="B23" s="57" t="n">
        <f aca="false">Examples!B62:CE62</f>
        <v>0</v>
      </c>
      <c r="C23" s="57" t="n">
        <f aca="false">Examples!C62:CF62</f>
        <v>0</v>
      </c>
      <c r="D23" s="57" t="n">
        <f aca="false">Examples!D62:CG62</f>
        <v>0</v>
      </c>
      <c r="E23" s="57" t="n">
        <f aca="false">Examples!E62:CH62</f>
        <v>0</v>
      </c>
      <c r="F23" s="57" t="n">
        <f aca="false">Examples!F62:CI62</f>
        <v>0</v>
      </c>
      <c r="G23" s="57" t="n">
        <f aca="false">Examples!G62:CJ62</f>
        <v>0</v>
      </c>
      <c r="H23" s="57" t="n">
        <f aca="false">Examples!H62:CK62</f>
        <v>0</v>
      </c>
      <c r="I23" s="57" t="n">
        <f aca="false">Examples!I62:CL62</f>
        <v>0</v>
      </c>
      <c r="J23" s="57" t="n">
        <f aca="false">Examples!K62:CM62</f>
        <v>0</v>
      </c>
      <c r="K23" s="57" t="n">
        <f aca="false">Examples!L62:CN62</f>
        <v>0</v>
      </c>
      <c r="L23" s="57" t="n">
        <f aca="false">Examples!M62:CO62</f>
        <v>0</v>
      </c>
      <c r="M23" s="57" t="n">
        <f aca="false">Examples!N62:CP62</f>
        <v>0</v>
      </c>
      <c r="N23" s="57" t="n">
        <f aca="false">Examples!O62:CQ62</f>
        <v>0</v>
      </c>
      <c r="O23" s="57" t="n">
        <f aca="false">Examples!P62:CR62</f>
        <v>0</v>
      </c>
      <c r="P23" s="57" t="n">
        <f aca="false">Examples!Q62:CS62</f>
        <v>0</v>
      </c>
      <c r="Q23" s="57" t="n">
        <f aca="false">Examples!R62:CT62</f>
        <v>0</v>
      </c>
      <c r="R23" s="57" t="n">
        <f aca="false">Examples!S62:CU62</f>
        <v>0</v>
      </c>
      <c r="S23" s="57" t="n">
        <f aca="false">Examples!T62:CV62</f>
        <v>0</v>
      </c>
      <c r="T23" s="57" t="n">
        <f aca="false">Examples!U62:CW62</f>
        <v>0</v>
      </c>
      <c r="U23" s="57" t="n">
        <f aca="false">Examples!V62:CX62</f>
        <v>0</v>
      </c>
      <c r="V23" s="57" t="n">
        <f aca="false">Examples!W62:CY62</f>
        <v>0</v>
      </c>
      <c r="W23" s="57" t="n">
        <f aca="false">Examples!X62:CZ62</f>
        <v>0</v>
      </c>
      <c r="X23" s="57" t="n">
        <f aca="false">Examples!Y62:DA62</f>
        <v>0</v>
      </c>
      <c r="Y23" s="57" t="n">
        <f aca="false">Examples!Z62:DB62</f>
        <v>0</v>
      </c>
      <c r="Z23" s="57" t="n">
        <f aca="false">Examples!AA62:DC62</f>
        <v>0</v>
      </c>
      <c r="AA23" s="57" t="n">
        <f aca="false">Examples!AB62:DD62</f>
        <v>0</v>
      </c>
      <c r="AB23" s="57" t="n">
        <f aca="false">Examples!AC62:DE62</f>
        <v>0</v>
      </c>
      <c r="AC23" s="57" t="n">
        <f aca="false">Examples!AD62:DF62</f>
        <v>0</v>
      </c>
      <c r="AD23" s="57" t="n">
        <f aca="false">Examples!AE62:DG62</f>
        <v>0</v>
      </c>
      <c r="AE23" s="57" t="n">
        <f aca="false">Examples!AF62:DH62</f>
        <v>0</v>
      </c>
      <c r="AF23" s="57" t="n">
        <f aca="false">Examples!AG62:DI62</f>
        <v>0</v>
      </c>
      <c r="AG23" s="57" t="n">
        <f aca="false">Examples!AH62:DJ62</f>
        <v>0</v>
      </c>
      <c r="AH23" s="57" t="n">
        <f aca="false">Examples!AI62:DK62</f>
        <v>0</v>
      </c>
      <c r="AI23" s="57" t="n">
        <f aca="false">Examples!AJ62:DL62</f>
        <v>0</v>
      </c>
      <c r="AJ23" s="57" t="n">
        <f aca="false">Examples!AK62:DM62</f>
        <v>0</v>
      </c>
      <c r="AK23" s="57" t="n">
        <f aca="false">Examples!AL62:DN62</f>
        <v>0</v>
      </c>
      <c r="AL23" s="57" t="n">
        <f aca="false">Examples!AM62:DO62</f>
        <v>0</v>
      </c>
      <c r="AM23" s="57" t="n">
        <f aca="false">Examples!AN62:DP62</f>
        <v>0</v>
      </c>
      <c r="AN23" s="57" t="n">
        <f aca="false">Examples!AO62:DQ62</f>
        <v>0</v>
      </c>
      <c r="AO23" s="57" t="n">
        <f aca="false">Examples!AP62:DR62</f>
        <v>0</v>
      </c>
      <c r="AP23" s="57" t="n">
        <f aca="false">Examples!AQ62:DS62</f>
        <v>0</v>
      </c>
      <c r="AQ23" s="57" t="n">
        <f aca="false">Examples!AR62:DT62</f>
        <v>0</v>
      </c>
      <c r="AR23" s="57" t="n">
        <f aca="false">Examples!AS62:DU62</f>
        <v>0</v>
      </c>
      <c r="AS23" s="57" t="n">
        <f aca="false">Examples!AT62:DV62</f>
        <v>0</v>
      </c>
      <c r="AT23" s="57" t="n">
        <f aca="false">Examples!AU62:DW62</f>
        <v>0</v>
      </c>
      <c r="AU23" s="57" t="n">
        <f aca="false">Examples!AV62:DX62</f>
        <v>0</v>
      </c>
      <c r="AV23" s="57" t="n">
        <f aca="false">Examples!AW62:DY62</f>
        <v>0</v>
      </c>
      <c r="AW23" s="57" t="n">
        <f aca="false">Examples!AX62:DZ62</f>
        <v>0</v>
      </c>
      <c r="AX23" s="57" t="n">
        <f aca="false">Examples!AY62:EA62</f>
        <v>0</v>
      </c>
      <c r="AY23" s="57" t="n">
        <f aca="false">Examples!AZ62:EB62</f>
        <v>0</v>
      </c>
      <c r="AZ23" s="57" t="n">
        <f aca="false">Examples!BA62:EC62</f>
        <v>0</v>
      </c>
      <c r="BA23" s="57" t="n">
        <f aca="false">Examples!BB62:ED62</f>
        <v>0</v>
      </c>
      <c r="BB23" s="57" t="n">
        <f aca="false">Examples!BC62:EE62</f>
        <v>0</v>
      </c>
      <c r="BC23" s="57" t="n">
        <f aca="false">Examples!BD62:EF62</f>
        <v>0</v>
      </c>
      <c r="BD23" s="57" t="n">
        <f aca="false">Examples!BE62:EG62</f>
        <v>0</v>
      </c>
      <c r="BE23" s="57" t="n">
        <f aca="false">Examples!BF62:EH62</f>
        <v>0</v>
      </c>
      <c r="BF23" s="57" t="n">
        <f aca="false">Examples!BG62:EI62</f>
        <v>0</v>
      </c>
      <c r="BG23" s="57" t="n">
        <f aca="false">Examples!BH62:EJ62</f>
        <v>0</v>
      </c>
      <c r="BH23" s="57" t="n">
        <f aca="false">Examples!BI62:EK62</f>
        <v>0</v>
      </c>
      <c r="BI23" s="57" t="n">
        <f aca="false">Examples!BJ62:EL62</f>
        <v>0</v>
      </c>
      <c r="BJ23" s="57" t="n">
        <f aca="false">Examples!BK62:EM62</f>
        <v>0</v>
      </c>
    </row>
    <row r="24" customFormat="false" ht="13.8" hidden="false" customHeight="false" outlineLevel="0" collapsed="false">
      <c r="A24" s="57" t="n">
        <f aca="false">Examples!A63:CD63</f>
        <v>0</v>
      </c>
      <c r="B24" s="57" t="n">
        <f aca="false">Examples!B63:CE63</f>
        <v>0</v>
      </c>
      <c r="C24" s="57" t="n">
        <f aca="false">Examples!C63:CF63</f>
        <v>0</v>
      </c>
      <c r="D24" s="57" t="n">
        <f aca="false">Examples!D63:CG63</f>
        <v>0</v>
      </c>
      <c r="E24" s="57" t="n">
        <f aca="false">Examples!E63:CH63</f>
        <v>0</v>
      </c>
      <c r="F24" s="57" t="n">
        <f aca="false">Examples!F63:CI63</f>
        <v>0</v>
      </c>
      <c r="G24" s="57" t="n">
        <f aca="false">Examples!G63:CJ63</f>
        <v>0</v>
      </c>
      <c r="H24" s="57" t="n">
        <f aca="false">Examples!H63:CK63</f>
        <v>0</v>
      </c>
      <c r="I24" s="57" t="n">
        <f aca="false">Examples!I63:CL63</f>
        <v>0</v>
      </c>
      <c r="J24" s="57" t="n">
        <f aca="false">Examples!K63:CM63</f>
        <v>0</v>
      </c>
      <c r="K24" s="57" t="n">
        <f aca="false">Examples!L63:CN63</f>
        <v>0</v>
      </c>
      <c r="L24" s="57" t="n">
        <f aca="false">Examples!M63:CO63</f>
        <v>0</v>
      </c>
      <c r="M24" s="57" t="n">
        <f aca="false">Examples!N63:CP63</f>
        <v>0</v>
      </c>
      <c r="N24" s="57" t="n">
        <f aca="false">Examples!O63:CQ63</f>
        <v>0</v>
      </c>
      <c r="O24" s="57" t="n">
        <f aca="false">Examples!P63:CR63</f>
        <v>0</v>
      </c>
      <c r="P24" s="57" t="n">
        <f aca="false">Examples!Q63:CS63</f>
        <v>0</v>
      </c>
      <c r="Q24" s="57" t="n">
        <f aca="false">Examples!R63:CT63</f>
        <v>0</v>
      </c>
      <c r="R24" s="57" t="n">
        <f aca="false">Examples!S63:CU63</f>
        <v>0</v>
      </c>
      <c r="S24" s="57" t="n">
        <f aca="false">Examples!T63:CV63</f>
        <v>0</v>
      </c>
      <c r="T24" s="57" t="n">
        <f aca="false">Examples!U63:CW63</f>
        <v>0</v>
      </c>
      <c r="U24" s="57" t="n">
        <f aca="false">Examples!V63:CX63</f>
        <v>0</v>
      </c>
      <c r="V24" s="57" t="n">
        <f aca="false">Examples!W63:CY63</f>
        <v>0</v>
      </c>
      <c r="W24" s="57" t="n">
        <f aca="false">Examples!X63:CZ63</f>
        <v>0</v>
      </c>
      <c r="X24" s="57" t="n">
        <f aca="false">Examples!Y63:DA63</f>
        <v>0</v>
      </c>
      <c r="Y24" s="57" t="n">
        <f aca="false">Examples!Z63:DB63</f>
        <v>0</v>
      </c>
      <c r="Z24" s="57" t="n">
        <f aca="false">Examples!AA63:DC63</f>
        <v>0</v>
      </c>
      <c r="AA24" s="57" t="n">
        <f aca="false">Examples!AB63:DD63</f>
        <v>0</v>
      </c>
      <c r="AB24" s="57" t="n">
        <f aca="false">Examples!AC63:DE63</f>
        <v>0</v>
      </c>
      <c r="AC24" s="57" t="n">
        <f aca="false">Examples!AD63:DF63</f>
        <v>0</v>
      </c>
      <c r="AD24" s="57" t="n">
        <f aca="false">Examples!AE63:DG63</f>
        <v>0</v>
      </c>
      <c r="AE24" s="57" t="n">
        <f aca="false">Examples!AF63:DH63</f>
        <v>0</v>
      </c>
      <c r="AF24" s="57" t="n">
        <f aca="false">Examples!AG63:DI63</f>
        <v>0</v>
      </c>
      <c r="AG24" s="57" t="n">
        <f aca="false">Examples!AH63:DJ63</f>
        <v>0</v>
      </c>
      <c r="AH24" s="57" t="n">
        <f aca="false">Examples!AI63:DK63</f>
        <v>0</v>
      </c>
      <c r="AI24" s="57" t="n">
        <f aca="false">Examples!AJ63:DL63</f>
        <v>0</v>
      </c>
      <c r="AJ24" s="57" t="n">
        <f aca="false">Examples!AK63:DM63</f>
        <v>0</v>
      </c>
      <c r="AK24" s="57" t="n">
        <f aca="false">Examples!AL63:DN63</f>
        <v>0</v>
      </c>
      <c r="AL24" s="57" t="n">
        <f aca="false">Examples!AM63:DO63</f>
        <v>0</v>
      </c>
      <c r="AM24" s="57" t="n">
        <f aca="false">Examples!AN63:DP63</f>
        <v>0</v>
      </c>
      <c r="AN24" s="57" t="n">
        <f aca="false">Examples!AO63:DQ63</f>
        <v>0</v>
      </c>
      <c r="AO24" s="57" t="n">
        <f aca="false">Examples!AP63:DR63</f>
        <v>0</v>
      </c>
      <c r="AP24" s="57" t="n">
        <f aca="false">Examples!AQ63:DS63</f>
        <v>0</v>
      </c>
      <c r="AQ24" s="57" t="n">
        <f aca="false">Examples!AR63:DT63</f>
        <v>0</v>
      </c>
      <c r="AR24" s="57" t="n">
        <f aca="false">Examples!AS63:DU63</f>
        <v>0</v>
      </c>
      <c r="AS24" s="57" t="n">
        <f aca="false">Examples!AT63:DV63</f>
        <v>0</v>
      </c>
      <c r="AT24" s="57" t="n">
        <f aca="false">Examples!AU63:DW63</f>
        <v>0</v>
      </c>
      <c r="AU24" s="57" t="n">
        <f aca="false">Examples!AV63:DX63</f>
        <v>0</v>
      </c>
      <c r="AV24" s="57" t="n">
        <f aca="false">Examples!AW63:DY63</f>
        <v>0</v>
      </c>
      <c r="AW24" s="57" t="n">
        <f aca="false">Examples!AX63:DZ63</f>
        <v>0</v>
      </c>
      <c r="AX24" s="57" t="n">
        <f aca="false">Examples!AY63:EA63</f>
        <v>0</v>
      </c>
      <c r="AY24" s="57" t="n">
        <f aca="false">Examples!AZ63:EB63</f>
        <v>0</v>
      </c>
      <c r="AZ24" s="57" t="n">
        <f aca="false">Examples!BA63:EC63</f>
        <v>0</v>
      </c>
      <c r="BA24" s="57" t="n">
        <f aca="false">Examples!BB63:ED63</f>
        <v>0</v>
      </c>
      <c r="BB24" s="57" t="n">
        <f aca="false">Examples!BC63:EE63</f>
        <v>0</v>
      </c>
      <c r="BC24" s="57" t="n">
        <f aca="false">Examples!BD63:EF63</f>
        <v>0</v>
      </c>
      <c r="BD24" s="57" t="n">
        <f aca="false">Examples!BE63:EG63</f>
        <v>0</v>
      </c>
      <c r="BE24" s="57" t="n">
        <f aca="false">Examples!BF63:EH63</f>
        <v>0</v>
      </c>
      <c r="BF24" s="57" t="n">
        <f aca="false">Examples!BG63:EI63</f>
        <v>0</v>
      </c>
      <c r="BG24" s="57" t="n">
        <f aca="false">Examples!BH63:EJ63</f>
        <v>0</v>
      </c>
      <c r="BH24" s="57" t="n">
        <f aca="false">Examples!BI63:EK63</f>
        <v>0</v>
      </c>
      <c r="BI24" s="57" t="n">
        <f aca="false">Examples!BJ63:EL63</f>
        <v>0</v>
      </c>
      <c r="BJ24" s="57" t="n">
        <f aca="false">Examples!BK63:EM63</f>
        <v>0</v>
      </c>
    </row>
    <row r="25" customFormat="false" ht="13.8" hidden="false" customHeight="false" outlineLevel="0" collapsed="false">
      <c r="A25" s="57" t="n">
        <f aca="false">Examples!A64:CD64</f>
        <v>0</v>
      </c>
      <c r="B25" s="57" t="n">
        <f aca="false">Examples!B64:CE64</f>
        <v>0</v>
      </c>
      <c r="C25" s="57" t="n">
        <f aca="false">Examples!C64:CF64</f>
        <v>0</v>
      </c>
      <c r="D25" s="57" t="n">
        <f aca="false">Examples!D64:CG64</f>
        <v>0</v>
      </c>
      <c r="E25" s="57" t="n">
        <f aca="false">Examples!E64:CH64</f>
        <v>0</v>
      </c>
      <c r="F25" s="57" t="n">
        <f aca="false">Examples!F64:CI64</f>
        <v>0</v>
      </c>
      <c r="G25" s="57" t="n">
        <f aca="false">Examples!G64:CJ64</f>
        <v>0</v>
      </c>
      <c r="H25" s="57" t="n">
        <f aca="false">Examples!H64:CK64</f>
        <v>0</v>
      </c>
      <c r="I25" s="57" t="n">
        <f aca="false">Examples!I64:CL64</f>
        <v>0</v>
      </c>
      <c r="J25" s="57" t="n">
        <f aca="false">Examples!K64:CM64</f>
        <v>0</v>
      </c>
      <c r="K25" s="57" t="n">
        <f aca="false">Examples!L64:CN64</f>
        <v>0</v>
      </c>
      <c r="L25" s="57" t="n">
        <f aca="false">Examples!M64:CO64</f>
        <v>0</v>
      </c>
      <c r="M25" s="57" t="n">
        <f aca="false">Examples!N64:CP64</f>
        <v>0</v>
      </c>
      <c r="N25" s="57" t="n">
        <f aca="false">Examples!O64:CQ64</f>
        <v>0</v>
      </c>
      <c r="O25" s="57" t="n">
        <f aca="false">Examples!P64:CR64</f>
        <v>0</v>
      </c>
      <c r="P25" s="57" t="n">
        <f aca="false">Examples!Q64:CS64</f>
        <v>0</v>
      </c>
      <c r="Q25" s="57" t="n">
        <f aca="false">Examples!R64:CT64</f>
        <v>0</v>
      </c>
      <c r="R25" s="57" t="n">
        <f aca="false">Examples!S64:CU64</f>
        <v>0</v>
      </c>
      <c r="S25" s="57" t="n">
        <f aca="false">Examples!T64:CV64</f>
        <v>0</v>
      </c>
      <c r="T25" s="57" t="n">
        <f aca="false">Examples!U64:CW64</f>
        <v>0</v>
      </c>
      <c r="U25" s="57" t="n">
        <f aca="false">Examples!V64:CX64</f>
        <v>0</v>
      </c>
      <c r="V25" s="57" t="n">
        <f aca="false">Examples!W64:CY64</f>
        <v>0</v>
      </c>
      <c r="W25" s="57" t="n">
        <f aca="false">Examples!X64:CZ64</f>
        <v>0</v>
      </c>
      <c r="X25" s="57" t="n">
        <f aca="false">Examples!Y64:DA64</f>
        <v>0</v>
      </c>
      <c r="Y25" s="57" t="n">
        <f aca="false">Examples!Z64:DB64</f>
        <v>0</v>
      </c>
      <c r="Z25" s="57" t="n">
        <f aca="false">Examples!AA64:DC64</f>
        <v>0</v>
      </c>
      <c r="AA25" s="57" t="n">
        <f aca="false">Examples!AB64:DD64</f>
        <v>0</v>
      </c>
      <c r="AB25" s="57" t="n">
        <f aca="false">Examples!AC64:DE64</f>
        <v>0</v>
      </c>
      <c r="AC25" s="57" t="n">
        <f aca="false">Examples!AD64:DF64</f>
        <v>0</v>
      </c>
      <c r="AD25" s="57" t="n">
        <f aca="false">Examples!AE64:DG64</f>
        <v>0</v>
      </c>
      <c r="AE25" s="57" t="n">
        <f aca="false">Examples!AF64:DH64</f>
        <v>0</v>
      </c>
      <c r="AF25" s="57" t="n">
        <f aca="false">Examples!AG64:DI64</f>
        <v>0</v>
      </c>
      <c r="AG25" s="57" t="n">
        <f aca="false">Examples!AH64:DJ64</f>
        <v>0</v>
      </c>
      <c r="AH25" s="57" t="n">
        <f aca="false">Examples!AI64:DK64</f>
        <v>0</v>
      </c>
      <c r="AI25" s="57" t="n">
        <f aca="false">Examples!AJ64:DL64</f>
        <v>0</v>
      </c>
      <c r="AJ25" s="57" t="n">
        <f aca="false">Examples!AK64:DM64</f>
        <v>0</v>
      </c>
      <c r="AK25" s="57" t="n">
        <f aca="false">Examples!AL64:DN64</f>
        <v>0</v>
      </c>
      <c r="AL25" s="57" t="n">
        <f aca="false">Examples!AM64:DO64</f>
        <v>0</v>
      </c>
      <c r="AM25" s="57" t="n">
        <f aca="false">Examples!AN64:DP64</f>
        <v>0</v>
      </c>
      <c r="AN25" s="57" t="n">
        <f aca="false">Examples!AO64:DQ64</f>
        <v>0</v>
      </c>
      <c r="AO25" s="57" t="n">
        <f aca="false">Examples!AP64:DR64</f>
        <v>0</v>
      </c>
      <c r="AP25" s="57" t="n">
        <f aca="false">Examples!AQ64:DS64</f>
        <v>0</v>
      </c>
      <c r="AQ25" s="57" t="n">
        <f aca="false">Examples!AR64:DT64</f>
        <v>0</v>
      </c>
      <c r="AR25" s="57" t="n">
        <f aca="false">Examples!AS64:DU64</f>
        <v>0</v>
      </c>
      <c r="AS25" s="57" t="n">
        <f aca="false">Examples!AT64:DV64</f>
        <v>0</v>
      </c>
      <c r="AT25" s="57" t="n">
        <f aca="false">Examples!AU64:DW64</f>
        <v>0</v>
      </c>
      <c r="AU25" s="57" t="n">
        <f aca="false">Examples!AV64:DX64</f>
        <v>0</v>
      </c>
      <c r="AV25" s="57" t="n">
        <f aca="false">Examples!AW64:DY64</f>
        <v>0</v>
      </c>
      <c r="AW25" s="57" t="n">
        <f aca="false">Examples!AX64:DZ64</f>
        <v>0</v>
      </c>
      <c r="AX25" s="57" t="n">
        <f aca="false">Examples!AY64:EA64</f>
        <v>0</v>
      </c>
      <c r="AY25" s="57" t="n">
        <f aca="false">Examples!AZ64:EB64</f>
        <v>0</v>
      </c>
      <c r="AZ25" s="57" t="n">
        <f aca="false">Examples!BA64:EC64</f>
        <v>0</v>
      </c>
      <c r="BA25" s="57" t="n">
        <f aca="false">Examples!BB64:ED64</f>
        <v>0</v>
      </c>
      <c r="BB25" s="57" t="n">
        <f aca="false">Examples!BC64:EE64</f>
        <v>0</v>
      </c>
      <c r="BC25" s="57" t="n">
        <f aca="false">Examples!BD64:EF64</f>
        <v>0</v>
      </c>
      <c r="BD25" s="57" t="n">
        <f aca="false">Examples!BE64:EG64</f>
        <v>0</v>
      </c>
      <c r="BE25" s="57" t="n">
        <f aca="false">Examples!BF64:EH64</f>
        <v>0</v>
      </c>
      <c r="BF25" s="57" t="n">
        <f aca="false">Examples!BG64:EI64</f>
        <v>0</v>
      </c>
      <c r="BG25" s="57" t="n">
        <f aca="false">Examples!BH64:EJ64</f>
        <v>0</v>
      </c>
      <c r="BH25" s="57" t="n">
        <f aca="false">Examples!BI64:EK64</f>
        <v>0</v>
      </c>
      <c r="BI25" s="57" t="n">
        <f aca="false">Examples!BJ64:EL64</f>
        <v>0</v>
      </c>
      <c r="BJ25" s="57" t="n">
        <f aca="false">Examples!BK64:EM64</f>
        <v>0</v>
      </c>
    </row>
    <row r="26" customFormat="false" ht="13.8" hidden="false" customHeight="false" outlineLevel="0" collapsed="false">
      <c r="A26" s="57" t="n">
        <f aca="false">Examples!A65:CD65</f>
        <v>0</v>
      </c>
      <c r="B26" s="57" t="n">
        <f aca="false">Examples!B65:CE65</f>
        <v>0</v>
      </c>
      <c r="C26" s="57" t="n">
        <f aca="false">Examples!C65:CF65</f>
        <v>0</v>
      </c>
      <c r="D26" s="57" t="n">
        <f aca="false">Examples!D65:CG65</f>
        <v>0</v>
      </c>
      <c r="E26" s="57" t="n">
        <f aca="false">Examples!E65:CH65</f>
        <v>0</v>
      </c>
      <c r="F26" s="57" t="n">
        <f aca="false">Examples!F65:CI65</f>
        <v>0</v>
      </c>
      <c r="G26" s="57" t="n">
        <f aca="false">Examples!G65:CJ65</f>
        <v>0</v>
      </c>
      <c r="H26" s="57" t="n">
        <f aca="false">Examples!H65:CK65</f>
        <v>0</v>
      </c>
      <c r="I26" s="57" t="n">
        <f aca="false">Examples!I65:CL65</f>
        <v>0</v>
      </c>
      <c r="J26" s="57" t="n">
        <f aca="false">Examples!K65:CM65</f>
        <v>0</v>
      </c>
      <c r="K26" s="57" t="n">
        <f aca="false">Examples!L65:CN65</f>
        <v>0</v>
      </c>
      <c r="L26" s="57" t="n">
        <f aca="false">Examples!M65:CO65</f>
        <v>0</v>
      </c>
      <c r="M26" s="57" t="n">
        <f aca="false">Examples!N65:CP65</f>
        <v>0</v>
      </c>
      <c r="N26" s="57" t="n">
        <f aca="false">Examples!O65:CQ65</f>
        <v>0</v>
      </c>
      <c r="O26" s="57" t="n">
        <f aca="false">Examples!P65:CR65</f>
        <v>0</v>
      </c>
      <c r="P26" s="57" t="n">
        <f aca="false">Examples!Q65:CS65</f>
        <v>0</v>
      </c>
      <c r="Q26" s="57" t="n">
        <f aca="false">Examples!R65:CT65</f>
        <v>0</v>
      </c>
      <c r="R26" s="57" t="n">
        <f aca="false">Examples!S65:CU65</f>
        <v>0</v>
      </c>
      <c r="S26" s="57" t="n">
        <f aca="false">Examples!T65:CV65</f>
        <v>0</v>
      </c>
      <c r="T26" s="57" t="n">
        <f aca="false">Examples!U65:CW65</f>
        <v>0</v>
      </c>
      <c r="U26" s="57" t="n">
        <f aca="false">Examples!V65:CX65</f>
        <v>0</v>
      </c>
      <c r="V26" s="57" t="n">
        <f aca="false">Examples!W65:CY65</f>
        <v>0</v>
      </c>
      <c r="W26" s="57" t="n">
        <f aca="false">Examples!X65:CZ65</f>
        <v>0</v>
      </c>
      <c r="X26" s="57" t="n">
        <f aca="false">Examples!Y65:DA65</f>
        <v>0</v>
      </c>
      <c r="Y26" s="57" t="n">
        <f aca="false">Examples!Z65:DB65</f>
        <v>0</v>
      </c>
      <c r="Z26" s="57" t="n">
        <f aca="false">Examples!AA65:DC65</f>
        <v>0</v>
      </c>
      <c r="AA26" s="57" t="n">
        <f aca="false">Examples!AB65:DD65</f>
        <v>0</v>
      </c>
      <c r="AB26" s="57" t="n">
        <f aca="false">Examples!AC65:DE65</f>
        <v>0</v>
      </c>
      <c r="AC26" s="57" t="n">
        <f aca="false">Examples!AD65:DF65</f>
        <v>0</v>
      </c>
      <c r="AD26" s="57" t="n">
        <f aca="false">Examples!AE65:DG65</f>
        <v>0</v>
      </c>
      <c r="AE26" s="57" t="n">
        <f aca="false">Examples!AF65:DH65</f>
        <v>0</v>
      </c>
      <c r="AF26" s="57" t="n">
        <f aca="false">Examples!AG65:DI65</f>
        <v>0</v>
      </c>
      <c r="AG26" s="57" t="n">
        <f aca="false">Examples!AH65:DJ65</f>
        <v>0</v>
      </c>
      <c r="AH26" s="57" t="n">
        <f aca="false">Examples!AI65:DK65</f>
        <v>0</v>
      </c>
      <c r="AI26" s="57" t="n">
        <f aca="false">Examples!AJ65:DL65</f>
        <v>0</v>
      </c>
      <c r="AJ26" s="57" t="n">
        <f aca="false">Examples!AK65:DM65</f>
        <v>0</v>
      </c>
      <c r="AK26" s="57" t="n">
        <f aca="false">Examples!AL65:DN65</f>
        <v>0</v>
      </c>
      <c r="AL26" s="57" t="n">
        <f aca="false">Examples!AM65:DO65</f>
        <v>0</v>
      </c>
      <c r="AM26" s="57" t="n">
        <f aca="false">Examples!AN65:DP65</f>
        <v>0</v>
      </c>
      <c r="AN26" s="57" t="n">
        <f aca="false">Examples!AO65:DQ65</f>
        <v>0</v>
      </c>
      <c r="AO26" s="57" t="n">
        <f aca="false">Examples!AP65:DR65</f>
        <v>0</v>
      </c>
      <c r="AP26" s="57" t="n">
        <f aca="false">Examples!AQ65:DS65</f>
        <v>0</v>
      </c>
      <c r="AQ26" s="57" t="n">
        <f aca="false">Examples!AR65:DT65</f>
        <v>0</v>
      </c>
      <c r="AR26" s="57" t="n">
        <f aca="false">Examples!AS65:DU65</f>
        <v>0</v>
      </c>
      <c r="AS26" s="57" t="n">
        <f aca="false">Examples!AT65:DV65</f>
        <v>0</v>
      </c>
      <c r="AT26" s="57" t="n">
        <f aca="false">Examples!AU65:DW65</f>
        <v>0</v>
      </c>
      <c r="AU26" s="57" t="n">
        <f aca="false">Examples!AV65:DX65</f>
        <v>0</v>
      </c>
      <c r="AV26" s="57" t="n">
        <f aca="false">Examples!AW65:DY65</f>
        <v>0</v>
      </c>
      <c r="AW26" s="57" t="n">
        <f aca="false">Examples!AX65:DZ65</f>
        <v>0</v>
      </c>
      <c r="AX26" s="57" t="n">
        <f aca="false">Examples!AY65:EA65</f>
        <v>0</v>
      </c>
      <c r="AY26" s="57" t="n">
        <f aca="false">Examples!AZ65:EB65</f>
        <v>0</v>
      </c>
      <c r="AZ26" s="57" t="n">
        <f aca="false">Examples!BA65:EC65</f>
        <v>0</v>
      </c>
      <c r="BA26" s="57" t="n">
        <f aca="false">Examples!BB65:ED65</f>
        <v>0</v>
      </c>
      <c r="BB26" s="57" t="n">
        <f aca="false">Examples!BC65:EE65</f>
        <v>0</v>
      </c>
      <c r="BC26" s="57" t="n">
        <f aca="false">Examples!BD65:EF65</f>
        <v>0</v>
      </c>
      <c r="BD26" s="57" t="n">
        <f aca="false">Examples!BE65:EG65</f>
        <v>0</v>
      </c>
      <c r="BE26" s="57" t="n">
        <f aca="false">Examples!BF65:EH65</f>
        <v>0</v>
      </c>
      <c r="BF26" s="57" t="n">
        <f aca="false">Examples!BG65:EI65</f>
        <v>0</v>
      </c>
      <c r="BG26" s="57" t="n">
        <f aca="false">Examples!BH65:EJ65</f>
        <v>0</v>
      </c>
      <c r="BH26" s="57" t="n">
        <f aca="false">Examples!BI65:EK65</f>
        <v>0</v>
      </c>
      <c r="BI26" s="57" t="n">
        <f aca="false">Examples!BJ65:EL65</f>
        <v>0</v>
      </c>
      <c r="BJ26" s="57" t="n">
        <f aca="false">Examples!BK65:EM65</f>
        <v>0</v>
      </c>
    </row>
    <row r="27" customFormat="false" ht="13.8" hidden="false" customHeight="false" outlineLevel="0" collapsed="false">
      <c r="A27" s="57" t="n">
        <f aca="false">Examples!A66:CD66</f>
        <v>0</v>
      </c>
      <c r="B27" s="57" t="n">
        <f aca="false">Examples!B66:CE66</f>
        <v>0</v>
      </c>
      <c r="C27" s="57" t="n">
        <f aca="false">Examples!C66:CF66</f>
        <v>0</v>
      </c>
      <c r="D27" s="57" t="n">
        <f aca="false">Examples!D66:CG66</f>
        <v>0</v>
      </c>
      <c r="E27" s="57" t="n">
        <f aca="false">Examples!E66:CH66</f>
        <v>0</v>
      </c>
      <c r="F27" s="57" t="n">
        <f aca="false">Examples!F66:CI66</f>
        <v>0</v>
      </c>
      <c r="G27" s="57" t="n">
        <f aca="false">Examples!G66:CJ66</f>
        <v>0</v>
      </c>
      <c r="H27" s="57" t="n">
        <f aca="false">Examples!H66:CK66</f>
        <v>0</v>
      </c>
      <c r="I27" s="57" t="n">
        <f aca="false">Examples!I66:CL66</f>
        <v>0</v>
      </c>
      <c r="J27" s="57" t="n">
        <f aca="false">Examples!K66:CM66</f>
        <v>0</v>
      </c>
      <c r="K27" s="57" t="n">
        <f aca="false">Examples!L66:CN66</f>
        <v>0</v>
      </c>
      <c r="L27" s="57" t="n">
        <f aca="false">Examples!M66:CO66</f>
        <v>0</v>
      </c>
      <c r="M27" s="57" t="n">
        <f aca="false">Examples!N66:CP66</f>
        <v>0</v>
      </c>
      <c r="N27" s="57" t="n">
        <f aca="false">Examples!O66:CQ66</f>
        <v>0</v>
      </c>
      <c r="O27" s="57" t="n">
        <f aca="false">Examples!P66:CR66</f>
        <v>0</v>
      </c>
      <c r="P27" s="57" t="n">
        <f aca="false">Examples!Q66:CS66</f>
        <v>0</v>
      </c>
      <c r="Q27" s="57" t="n">
        <f aca="false">Examples!R66:CT66</f>
        <v>0</v>
      </c>
      <c r="R27" s="57" t="n">
        <f aca="false">Examples!S66:CU66</f>
        <v>0</v>
      </c>
      <c r="S27" s="57" t="n">
        <f aca="false">Examples!T66:CV66</f>
        <v>0</v>
      </c>
      <c r="T27" s="57" t="n">
        <f aca="false">Examples!U66:CW66</f>
        <v>0</v>
      </c>
      <c r="U27" s="57" t="n">
        <f aca="false">Examples!V66:CX66</f>
        <v>0</v>
      </c>
      <c r="V27" s="57" t="n">
        <f aca="false">Examples!W66:CY66</f>
        <v>0</v>
      </c>
      <c r="W27" s="57" t="n">
        <f aca="false">Examples!X66:CZ66</f>
        <v>0</v>
      </c>
      <c r="X27" s="57" t="n">
        <f aca="false">Examples!Y66:DA66</f>
        <v>0</v>
      </c>
      <c r="Y27" s="57" t="n">
        <f aca="false">Examples!Z66:DB66</f>
        <v>0</v>
      </c>
      <c r="Z27" s="57" t="n">
        <f aca="false">Examples!AA66:DC66</f>
        <v>0</v>
      </c>
      <c r="AA27" s="57" t="n">
        <f aca="false">Examples!AB66:DD66</f>
        <v>0</v>
      </c>
      <c r="AB27" s="57" t="n">
        <f aca="false">Examples!AC66:DE66</f>
        <v>0</v>
      </c>
      <c r="AC27" s="57" t="n">
        <f aca="false">Examples!AD66:DF66</f>
        <v>0</v>
      </c>
      <c r="AD27" s="57" t="n">
        <f aca="false">Examples!AE66:DG66</f>
        <v>0</v>
      </c>
      <c r="AE27" s="57" t="n">
        <f aca="false">Examples!AF66:DH66</f>
        <v>0</v>
      </c>
      <c r="AF27" s="57" t="n">
        <f aca="false">Examples!AG66:DI66</f>
        <v>0</v>
      </c>
      <c r="AG27" s="57" t="n">
        <f aca="false">Examples!AH66:DJ66</f>
        <v>0</v>
      </c>
      <c r="AH27" s="57" t="n">
        <f aca="false">Examples!AI66:DK66</f>
        <v>0</v>
      </c>
      <c r="AI27" s="57" t="n">
        <f aca="false">Examples!AJ66:DL66</f>
        <v>0</v>
      </c>
      <c r="AJ27" s="57" t="n">
        <f aca="false">Examples!AK66:DM66</f>
        <v>0</v>
      </c>
      <c r="AK27" s="57" t="n">
        <f aca="false">Examples!AL66:DN66</f>
        <v>0</v>
      </c>
      <c r="AL27" s="57" t="n">
        <f aca="false">Examples!AM66:DO66</f>
        <v>0</v>
      </c>
      <c r="AM27" s="57" t="n">
        <f aca="false">Examples!AN66:DP66</f>
        <v>0</v>
      </c>
      <c r="AN27" s="57" t="n">
        <f aca="false">Examples!AO66:DQ66</f>
        <v>0</v>
      </c>
      <c r="AO27" s="57" t="n">
        <f aca="false">Examples!AP66:DR66</f>
        <v>0</v>
      </c>
      <c r="AP27" s="57" t="n">
        <f aca="false">Examples!AQ66:DS66</f>
        <v>0</v>
      </c>
      <c r="AQ27" s="57" t="n">
        <f aca="false">Examples!AR66:DT66</f>
        <v>0</v>
      </c>
      <c r="AR27" s="57" t="n">
        <f aca="false">Examples!AS66:DU66</f>
        <v>0</v>
      </c>
      <c r="AS27" s="57" t="n">
        <f aca="false">Examples!AT66:DV66</f>
        <v>0</v>
      </c>
      <c r="AT27" s="57" t="n">
        <f aca="false">Examples!AU66:DW66</f>
        <v>0</v>
      </c>
      <c r="AU27" s="57" t="n">
        <f aca="false">Examples!AV66:DX66</f>
        <v>0</v>
      </c>
      <c r="AV27" s="57" t="n">
        <f aca="false">Examples!AW66:DY66</f>
        <v>0</v>
      </c>
      <c r="AW27" s="57" t="n">
        <f aca="false">Examples!AX66:DZ66</f>
        <v>0</v>
      </c>
      <c r="AX27" s="57" t="n">
        <f aca="false">Examples!AY66:EA66</f>
        <v>0</v>
      </c>
      <c r="AY27" s="57" t="n">
        <f aca="false">Examples!AZ66:EB66</f>
        <v>0</v>
      </c>
      <c r="AZ27" s="57" t="n">
        <f aca="false">Examples!BA66:EC66</f>
        <v>0</v>
      </c>
      <c r="BA27" s="57" t="n">
        <f aca="false">Examples!BB66:ED66</f>
        <v>0</v>
      </c>
      <c r="BB27" s="57" t="n">
        <f aca="false">Examples!BC66:EE66</f>
        <v>0</v>
      </c>
      <c r="BC27" s="57" t="n">
        <f aca="false">Examples!BD66:EF66</f>
        <v>0</v>
      </c>
      <c r="BD27" s="57" t="n">
        <f aca="false">Examples!BE66:EG66</f>
        <v>0</v>
      </c>
      <c r="BE27" s="57" t="n">
        <f aca="false">Examples!BF66:EH66</f>
        <v>0</v>
      </c>
      <c r="BF27" s="57" t="n">
        <f aca="false">Examples!BG66:EI66</f>
        <v>0</v>
      </c>
      <c r="BG27" s="57" t="n">
        <f aca="false">Examples!BH66:EJ66</f>
        <v>0</v>
      </c>
      <c r="BH27" s="57" t="n">
        <f aca="false">Examples!BI66:EK66</f>
        <v>0</v>
      </c>
      <c r="BI27" s="57" t="n">
        <f aca="false">Examples!BJ66:EL66</f>
        <v>0</v>
      </c>
      <c r="BJ27" s="57" t="n">
        <f aca="false">Examples!BK66:EM66</f>
        <v>0</v>
      </c>
    </row>
    <row r="28" customFormat="false" ht="13.8" hidden="false" customHeight="false" outlineLevel="0" collapsed="false">
      <c r="A28" s="57" t="n">
        <f aca="false">Examples!A67:CD67</f>
        <v>0</v>
      </c>
      <c r="B28" s="57" t="n">
        <f aca="false">Examples!B67:CE67</f>
        <v>0</v>
      </c>
      <c r="C28" s="57" t="n">
        <f aca="false">Examples!C67:CF67</f>
        <v>0</v>
      </c>
      <c r="D28" s="57" t="n">
        <f aca="false">Examples!D67:CG67</f>
        <v>0</v>
      </c>
      <c r="E28" s="57" t="n">
        <f aca="false">Examples!E67:CH67</f>
        <v>0</v>
      </c>
      <c r="F28" s="57" t="n">
        <f aca="false">Examples!F67:CI67</f>
        <v>0</v>
      </c>
      <c r="G28" s="57" t="n">
        <f aca="false">Examples!G67:CJ67</f>
        <v>0</v>
      </c>
      <c r="H28" s="57" t="n">
        <f aca="false">Examples!H67:CK67</f>
        <v>0</v>
      </c>
      <c r="I28" s="57" t="n">
        <f aca="false">Examples!I67:CL67</f>
        <v>0</v>
      </c>
      <c r="J28" s="57" t="n">
        <f aca="false">Examples!K67:CM67</f>
        <v>0</v>
      </c>
      <c r="K28" s="57" t="n">
        <f aca="false">Examples!L67:CN67</f>
        <v>0</v>
      </c>
      <c r="L28" s="57" t="n">
        <f aca="false">Examples!M67:CO67</f>
        <v>0</v>
      </c>
      <c r="M28" s="57" t="n">
        <f aca="false">Examples!N67:CP67</f>
        <v>0</v>
      </c>
      <c r="N28" s="57" t="n">
        <f aca="false">Examples!O67:CQ67</f>
        <v>0</v>
      </c>
      <c r="O28" s="57" t="n">
        <f aca="false">Examples!P67:CR67</f>
        <v>0</v>
      </c>
      <c r="P28" s="57" t="n">
        <f aca="false">Examples!Q67:CS67</f>
        <v>0</v>
      </c>
      <c r="Q28" s="57" t="n">
        <f aca="false">Examples!R67:CT67</f>
        <v>0</v>
      </c>
      <c r="R28" s="57" t="n">
        <f aca="false">Examples!S67:CU67</f>
        <v>0</v>
      </c>
      <c r="S28" s="57" t="n">
        <f aca="false">Examples!T67:CV67</f>
        <v>0</v>
      </c>
      <c r="T28" s="57" t="n">
        <f aca="false">Examples!U67:CW67</f>
        <v>0</v>
      </c>
      <c r="U28" s="57" t="n">
        <f aca="false">Examples!V67:CX67</f>
        <v>0</v>
      </c>
      <c r="V28" s="57" t="n">
        <f aca="false">Examples!W67:CY67</f>
        <v>0</v>
      </c>
      <c r="W28" s="57" t="n">
        <f aca="false">Examples!X67:CZ67</f>
        <v>0</v>
      </c>
      <c r="X28" s="57" t="n">
        <f aca="false">Examples!Y67:DA67</f>
        <v>0</v>
      </c>
      <c r="Y28" s="57" t="n">
        <f aca="false">Examples!Z67:DB67</f>
        <v>0</v>
      </c>
      <c r="Z28" s="57" t="n">
        <f aca="false">Examples!AA67:DC67</f>
        <v>0</v>
      </c>
      <c r="AA28" s="57" t="n">
        <f aca="false">Examples!AB67:DD67</f>
        <v>0</v>
      </c>
      <c r="AB28" s="57" t="n">
        <f aca="false">Examples!AC67:DE67</f>
        <v>0</v>
      </c>
      <c r="AC28" s="57" t="n">
        <f aca="false">Examples!AD67:DF67</f>
        <v>0</v>
      </c>
      <c r="AD28" s="57" t="n">
        <f aca="false">Examples!AE67:DG67</f>
        <v>0</v>
      </c>
      <c r="AE28" s="57" t="n">
        <f aca="false">Examples!AF67:DH67</f>
        <v>0</v>
      </c>
      <c r="AF28" s="57" t="n">
        <f aca="false">Examples!AG67:DI67</f>
        <v>0</v>
      </c>
      <c r="AG28" s="57" t="n">
        <f aca="false">Examples!AH67:DJ67</f>
        <v>0</v>
      </c>
      <c r="AH28" s="57" t="n">
        <f aca="false">Examples!AI67:DK67</f>
        <v>0</v>
      </c>
      <c r="AI28" s="57" t="n">
        <f aca="false">Examples!AJ67:DL67</f>
        <v>0</v>
      </c>
      <c r="AJ28" s="57" t="n">
        <f aca="false">Examples!AK67:DM67</f>
        <v>0</v>
      </c>
      <c r="AK28" s="57" t="n">
        <f aca="false">Examples!AL67:DN67</f>
        <v>0</v>
      </c>
      <c r="AL28" s="57" t="n">
        <f aca="false">Examples!AM67:DO67</f>
        <v>0</v>
      </c>
      <c r="AM28" s="57" t="n">
        <f aca="false">Examples!AN67:DP67</f>
        <v>0</v>
      </c>
      <c r="AN28" s="57" t="n">
        <f aca="false">Examples!AO67:DQ67</f>
        <v>0</v>
      </c>
      <c r="AO28" s="57" t="n">
        <f aca="false">Examples!AP67:DR67</f>
        <v>0</v>
      </c>
      <c r="AP28" s="57" t="n">
        <f aca="false">Examples!AQ67:DS67</f>
        <v>0</v>
      </c>
      <c r="AQ28" s="57" t="n">
        <f aca="false">Examples!AR67:DT67</f>
        <v>0</v>
      </c>
      <c r="AR28" s="57" t="n">
        <f aca="false">Examples!AS67:DU67</f>
        <v>0</v>
      </c>
      <c r="AS28" s="57" t="n">
        <f aca="false">Examples!AT67:DV67</f>
        <v>0</v>
      </c>
      <c r="AT28" s="57" t="n">
        <f aca="false">Examples!AU67:DW67</f>
        <v>0</v>
      </c>
      <c r="AU28" s="57" t="n">
        <f aca="false">Examples!AV67:DX67</f>
        <v>0</v>
      </c>
      <c r="AV28" s="57" t="n">
        <f aca="false">Examples!AW67:DY67</f>
        <v>0</v>
      </c>
      <c r="AW28" s="57" t="n">
        <f aca="false">Examples!AX67:DZ67</f>
        <v>0</v>
      </c>
      <c r="AX28" s="57" t="n">
        <f aca="false">Examples!AY67:EA67</f>
        <v>0</v>
      </c>
      <c r="AY28" s="57" t="n">
        <f aca="false">Examples!AZ67:EB67</f>
        <v>0</v>
      </c>
      <c r="AZ28" s="57" t="n">
        <f aca="false">Examples!BA67:EC67</f>
        <v>0</v>
      </c>
      <c r="BA28" s="57" t="n">
        <f aca="false">Examples!BB67:ED67</f>
        <v>0</v>
      </c>
      <c r="BB28" s="57" t="n">
        <f aca="false">Examples!BC67:EE67</f>
        <v>0</v>
      </c>
      <c r="BC28" s="57" t="n">
        <f aca="false">Examples!BD67:EF67</f>
        <v>0</v>
      </c>
      <c r="BD28" s="57" t="n">
        <f aca="false">Examples!BE67:EG67</f>
        <v>0</v>
      </c>
      <c r="BE28" s="57" t="n">
        <f aca="false">Examples!BF67:EH67</f>
        <v>0</v>
      </c>
      <c r="BF28" s="57" t="n">
        <f aca="false">Examples!BG67:EI67</f>
        <v>0</v>
      </c>
      <c r="BG28" s="57" t="n">
        <f aca="false">Examples!BH67:EJ67</f>
        <v>0</v>
      </c>
      <c r="BH28" s="57" t="n">
        <f aca="false">Examples!BI67:EK67</f>
        <v>0</v>
      </c>
      <c r="BI28" s="57" t="n">
        <f aca="false">Examples!BJ67:EL67</f>
        <v>0</v>
      </c>
      <c r="BJ28" s="57" t="n">
        <f aca="false">Examples!BK67:EM67</f>
        <v>0</v>
      </c>
    </row>
    <row r="29" customFormat="false" ht="13.8" hidden="false" customHeight="false" outlineLevel="0" collapsed="false">
      <c r="A29" s="57" t="n">
        <f aca="false">Examples!A68:CD68</f>
        <v>0</v>
      </c>
      <c r="B29" s="57" t="n">
        <f aca="false">Examples!B68:CE68</f>
        <v>0</v>
      </c>
      <c r="C29" s="57" t="n">
        <f aca="false">Examples!C68:CF68</f>
        <v>0</v>
      </c>
      <c r="D29" s="57" t="n">
        <f aca="false">Examples!D68:CG68</f>
        <v>0</v>
      </c>
      <c r="E29" s="57" t="n">
        <f aca="false">Examples!E68:CH68</f>
        <v>0</v>
      </c>
      <c r="F29" s="57" t="n">
        <f aca="false">Examples!F68:CI68</f>
        <v>0</v>
      </c>
      <c r="G29" s="57" t="n">
        <f aca="false">Examples!G68:CJ68</f>
        <v>0</v>
      </c>
      <c r="H29" s="57" t="n">
        <f aca="false">Examples!H68:CK68</f>
        <v>0</v>
      </c>
      <c r="I29" s="57" t="n">
        <f aca="false">Examples!I68:CL68</f>
        <v>0</v>
      </c>
      <c r="J29" s="57" t="n">
        <f aca="false">Examples!K68:CM68</f>
        <v>0</v>
      </c>
      <c r="K29" s="57" t="n">
        <f aca="false">Examples!L68:CN68</f>
        <v>0</v>
      </c>
      <c r="L29" s="57" t="n">
        <f aca="false">Examples!M68:CO68</f>
        <v>0</v>
      </c>
      <c r="M29" s="57" t="n">
        <f aca="false">Examples!N68:CP68</f>
        <v>0</v>
      </c>
      <c r="N29" s="57" t="n">
        <f aca="false">Examples!O68:CQ68</f>
        <v>0</v>
      </c>
      <c r="O29" s="57" t="n">
        <f aca="false">Examples!P68:CR68</f>
        <v>0</v>
      </c>
      <c r="P29" s="57" t="n">
        <f aca="false">Examples!Q68:CS68</f>
        <v>0</v>
      </c>
      <c r="Q29" s="57" t="n">
        <f aca="false">Examples!R68:CT68</f>
        <v>0</v>
      </c>
      <c r="R29" s="57" t="n">
        <f aca="false">Examples!S68:CU68</f>
        <v>0</v>
      </c>
      <c r="S29" s="57" t="n">
        <f aca="false">Examples!T68:CV68</f>
        <v>0</v>
      </c>
      <c r="T29" s="57" t="n">
        <f aca="false">Examples!U68:CW68</f>
        <v>0</v>
      </c>
      <c r="U29" s="57" t="n">
        <f aca="false">Examples!V68:CX68</f>
        <v>0</v>
      </c>
      <c r="V29" s="57" t="n">
        <f aca="false">Examples!W68:CY68</f>
        <v>0</v>
      </c>
      <c r="W29" s="57" t="n">
        <f aca="false">Examples!X68:CZ68</f>
        <v>0</v>
      </c>
      <c r="X29" s="57" t="n">
        <f aca="false">Examples!Y68:DA68</f>
        <v>0</v>
      </c>
      <c r="Y29" s="57" t="n">
        <f aca="false">Examples!Z68:DB68</f>
        <v>0</v>
      </c>
      <c r="Z29" s="57" t="n">
        <f aca="false">Examples!AA68:DC68</f>
        <v>0</v>
      </c>
      <c r="AA29" s="57" t="n">
        <f aca="false">Examples!AB68:DD68</f>
        <v>0</v>
      </c>
      <c r="AB29" s="57" t="n">
        <f aca="false">Examples!AC68:DE68</f>
        <v>0</v>
      </c>
      <c r="AC29" s="57" t="n">
        <f aca="false">Examples!AD68:DF68</f>
        <v>0</v>
      </c>
      <c r="AD29" s="57" t="n">
        <f aca="false">Examples!AE68:DG68</f>
        <v>0</v>
      </c>
      <c r="AE29" s="57" t="n">
        <f aca="false">Examples!AF68:DH68</f>
        <v>0</v>
      </c>
      <c r="AF29" s="57" t="n">
        <f aca="false">Examples!AG68:DI68</f>
        <v>0</v>
      </c>
      <c r="AG29" s="57" t="n">
        <f aca="false">Examples!AH68:DJ68</f>
        <v>0</v>
      </c>
      <c r="AH29" s="57" t="n">
        <f aca="false">Examples!AI68:DK68</f>
        <v>0</v>
      </c>
      <c r="AI29" s="57" t="n">
        <f aca="false">Examples!AJ68:DL68</f>
        <v>0</v>
      </c>
      <c r="AJ29" s="57" t="n">
        <f aca="false">Examples!AK68:DM68</f>
        <v>0</v>
      </c>
      <c r="AK29" s="57" t="n">
        <f aca="false">Examples!AL68:DN68</f>
        <v>0</v>
      </c>
      <c r="AL29" s="57" t="n">
        <f aca="false">Examples!AM68:DO68</f>
        <v>0</v>
      </c>
      <c r="AM29" s="57" t="n">
        <f aca="false">Examples!AN68:DP68</f>
        <v>0</v>
      </c>
      <c r="AN29" s="57" t="n">
        <f aca="false">Examples!AO68:DQ68</f>
        <v>0</v>
      </c>
      <c r="AO29" s="57" t="n">
        <f aca="false">Examples!AP68:DR68</f>
        <v>0</v>
      </c>
      <c r="AP29" s="57" t="n">
        <f aca="false">Examples!AQ68:DS68</f>
        <v>0</v>
      </c>
      <c r="AQ29" s="57" t="n">
        <f aca="false">Examples!AR68:DT68</f>
        <v>0</v>
      </c>
      <c r="AR29" s="57" t="n">
        <f aca="false">Examples!AS68:DU68</f>
        <v>0</v>
      </c>
      <c r="AS29" s="57" t="n">
        <f aca="false">Examples!AT68:DV68</f>
        <v>0</v>
      </c>
      <c r="AT29" s="57" t="n">
        <f aca="false">Examples!AU68:DW68</f>
        <v>0</v>
      </c>
      <c r="AU29" s="57" t="n">
        <f aca="false">Examples!AV68:DX68</f>
        <v>0</v>
      </c>
      <c r="AV29" s="57" t="n">
        <f aca="false">Examples!AW68:DY68</f>
        <v>0</v>
      </c>
      <c r="AW29" s="57" t="n">
        <f aca="false">Examples!AX68:DZ68</f>
        <v>0</v>
      </c>
      <c r="AX29" s="57" t="n">
        <f aca="false">Examples!AY68:EA68</f>
        <v>0</v>
      </c>
      <c r="AY29" s="57" t="n">
        <f aca="false">Examples!AZ68:EB68</f>
        <v>0</v>
      </c>
      <c r="AZ29" s="57" t="n">
        <f aca="false">Examples!BA68:EC68</f>
        <v>0</v>
      </c>
      <c r="BA29" s="57" t="n">
        <f aca="false">Examples!BB68:ED68</f>
        <v>0</v>
      </c>
      <c r="BB29" s="57" t="n">
        <f aca="false">Examples!BC68:EE68</f>
        <v>0</v>
      </c>
      <c r="BC29" s="57" t="n">
        <f aca="false">Examples!BD68:EF68</f>
        <v>0</v>
      </c>
      <c r="BD29" s="57" t="n">
        <f aca="false">Examples!BE68:EG68</f>
        <v>0</v>
      </c>
      <c r="BE29" s="57" t="n">
        <f aca="false">Examples!BF68:EH68</f>
        <v>0</v>
      </c>
      <c r="BF29" s="57" t="n">
        <f aca="false">Examples!BG68:EI68</f>
        <v>0</v>
      </c>
      <c r="BG29" s="57" t="n">
        <f aca="false">Examples!BH68:EJ68</f>
        <v>0</v>
      </c>
      <c r="BH29" s="57" t="n">
        <f aca="false">Examples!BI68:EK68</f>
        <v>0</v>
      </c>
      <c r="BI29" s="57" t="n">
        <f aca="false">Examples!BJ68:EL68</f>
        <v>0</v>
      </c>
      <c r="BJ29" s="57" t="n">
        <f aca="false">Examples!BK68:EM68</f>
        <v>0</v>
      </c>
    </row>
    <row r="30" customFormat="false" ht="13.8" hidden="false" customHeight="false" outlineLevel="0" collapsed="false">
      <c r="A30" s="57" t="n">
        <f aca="false">Examples!A69:CD69</f>
        <v>0</v>
      </c>
      <c r="B30" s="57" t="n">
        <f aca="false">Examples!B69:CE69</f>
        <v>0</v>
      </c>
      <c r="C30" s="57" t="n">
        <f aca="false">Examples!C69:CF69</f>
        <v>0</v>
      </c>
      <c r="D30" s="57" t="n">
        <f aca="false">Examples!D69:CG69</f>
        <v>0</v>
      </c>
      <c r="E30" s="57" t="n">
        <f aca="false">Examples!E69:CH69</f>
        <v>0</v>
      </c>
      <c r="F30" s="57" t="n">
        <f aca="false">Examples!F69:CI69</f>
        <v>0</v>
      </c>
      <c r="G30" s="57" t="n">
        <f aca="false">Examples!G69:CJ69</f>
        <v>0</v>
      </c>
      <c r="H30" s="57" t="n">
        <f aca="false">Examples!H69:CK69</f>
        <v>0</v>
      </c>
      <c r="I30" s="57" t="n">
        <f aca="false">Examples!I69:CL69</f>
        <v>0</v>
      </c>
      <c r="J30" s="57" t="n">
        <f aca="false">Examples!K69:CM69</f>
        <v>0</v>
      </c>
      <c r="K30" s="57" t="n">
        <f aca="false">Examples!L69:CN69</f>
        <v>0</v>
      </c>
      <c r="L30" s="57" t="n">
        <f aca="false">Examples!M69:CO69</f>
        <v>0</v>
      </c>
      <c r="M30" s="57" t="n">
        <f aca="false">Examples!N69:CP69</f>
        <v>0</v>
      </c>
      <c r="N30" s="57" t="n">
        <f aca="false">Examples!O69:CQ69</f>
        <v>0</v>
      </c>
      <c r="O30" s="57" t="n">
        <f aca="false">Examples!P69:CR69</f>
        <v>0</v>
      </c>
      <c r="P30" s="57" t="n">
        <f aca="false">Examples!Q69:CS69</f>
        <v>0</v>
      </c>
      <c r="Q30" s="57" t="n">
        <f aca="false">Examples!R69:CT69</f>
        <v>0</v>
      </c>
      <c r="R30" s="57" t="n">
        <f aca="false">Examples!S69:CU69</f>
        <v>0</v>
      </c>
      <c r="S30" s="57" t="n">
        <f aca="false">Examples!T69:CV69</f>
        <v>0</v>
      </c>
      <c r="T30" s="57" t="n">
        <f aca="false">Examples!U69:CW69</f>
        <v>0</v>
      </c>
      <c r="U30" s="57" t="n">
        <f aca="false">Examples!V69:CX69</f>
        <v>0</v>
      </c>
      <c r="V30" s="57" t="n">
        <f aca="false">Examples!W69:CY69</f>
        <v>0</v>
      </c>
      <c r="W30" s="57" t="n">
        <f aca="false">Examples!X69:CZ69</f>
        <v>0</v>
      </c>
      <c r="X30" s="57" t="n">
        <f aca="false">Examples!Y69:DA69</f>
        <v>0</v>
      </c>
      <c r="Y30" s="57" t="n">
        <f aca="false">Examples!Z69:DB69</f>
        <v>0</v>
      </c>
      <c r="Z30" s="57" t="n">
        <f aca="false">Examples!AA69:DC69</f>
        <v>0</v>
      </c>
      <c r="AA30" s="57" t="n">
        <f aca="false">Examples!AB69:DD69</f>
        <v>0</v>
      </c>
      <c r="AB30" s="57" t="n">
        <f aca="false">Examples!AC69:DE69</f>
        <v>0</v>
      </c>
      <c r="AC30" s="57" t="n">
        <f aca="false">Examples!AD69:DF69</f>
        <v>0</v>
      </c>
      <c r="AD30" s="57" t="n">
        <f aca="false">Examples!AE69:DG69</f>
        <v>0</v>
      </c>
      <c r="AE30" s="57" t="n">
        <f aca="false">Examples!AF69:DH69</f>
        <v>0</v>
      </c>
      <c r="AF30" s="57" t="n">
        <f aca="false">Examples!AG69:DI69</f>
        <v>0</v>
      </c>
      <c r="AG30" s="57" t="n">
        <f aca="false">Examples!AH69:DJ69</f>
        <v>0</v>
      </c>
      <c r="AH30" s="57" t="n">
        <f aca="false">Examples!AI69:DK69</f>
        <v>0</v>
      </c>
      <c r="AI30" s="57" t="n">
        <f aca="false">Examples!AJ69:DL69</f>
        <v>0</v>
      </c>
      <c r="AJ30" s="57" t="n">
        <f aca="false">Examples!AK69:DM69</f>
        <v>0</v>
      </c>
      <c r="AK30" s="57" t="n">
        <f aca="false">Examples!AL69:DN69</f>
        <v>0</v>
      </c>
      <c r="AL30" s="57" t="n">
        <f aca="false">Examples!AM69:DO69</f>
        <v>0</v>
      </c>
      <c r="AM30" s="57" t="n">
        <f aca="false">Examples!AN69:DP69</f>
        <v>0</v>
      </c>
      <c r="AN30" s="57" t="n">
        <f aca="false">Examples!AO69:DQ69</f>
        <v>0</v>
      </c>
      <c r="AO30" s="57" t="n">
        <f aca="false">Examples!AP69:DR69</f>
        <v>0</v>
      </c>
      <c r="AP30" s="57" t="n">
        <f aca="false">Examples!AQ69:DS69</f>
        <v>0</v>
      </c>
      <c r="AQ30" s="57" t="n">
        <f aca="false">Examples!AR69:DT69</f>
        <v>0</v>
      </c>
      <c r="AR30" s="57" t="n">
        <f aca="false">Examples!AS69:DU69</f>
        <v>0</v>
      </c>
      <c r="AS30" s="57" t="n">
        <f aca="false">Examples!AT69:DV69</f>
        <v>0</v>
      </c>
      <c r="AT30" s="57" t="n">
        <f aca="false">Examples!AU69:DW69</f>
        <v>0</v>
      </c>
      <c r="AU30" s="57" t="n">
        <f aca="false">Examples!AV69:DX69</f>
        <v>0</v>
      </c>
      <c r="AV30" s="57" t="n">
        <f aca="false">Examples!AW69:DY69</f>
        <v>0</v>
      </c>
      <c r="AW30" s="57" t="n">
        <f aca="false">Examples!AX69:DZ69</f>
        <v>0</v>
      </c>
      <c r="AX30" s="57" t="n">
        <f aca="false">Examples!AY69:EA69</f>
        <v>0</v>
      </c>
      <c r="AY30" s="57" t="n">
        <f aca="false">Examples!AZ69:EB69</f>
        <v>0</v>
      </c>
      <c r="AZ30" s="57" t="n">
        <f aca="false">Examples!BA69:EC69</f>
        <v>0</v>
      </c>
      <c r="BA30" s="57" t="n">
        <f aca="false">Examples!BB69:ED69</f>
        <v>0</v>
      </c>
      <c r="BB30" s="57" t="n">
        <f aca="false">Examples!BC69:EE69</f>
        <v>0</v>
      </c>
      <c r="BC30" s="57" t="n">
        <f aca="false">Examples!BD69:EF69</f>
        <v>0</v>
      </c>
      <c r="BD30" s="57" t="n">
        <f aca="false">Examples!BE69:EG69</f>
        <v>0</v>
      </c>
      <c r="BE30" s="57" t="n">
        <f aca="false">Examples!BF69:EH69</f>
        <v>0</v>
      </c>
      <c r="BF30" s="57" t="n">
        <f aca="false">Examples!BG69:EI69</f>
        <v>0</v>
      </c>
      <c r="BG30" s="57" t="n">
        <f aca="false">Examples!BH69:EJ69</f>
        <v>0</v>
      </c>
      <c r="BH30" s="57" t="n">
        <f aca="false">Examples!BI69:EK69</f>
        <v>0</v>
      </c>
      <c r="BI30" s="57" t="n">
        <f aca="false">Examples!BJ69:EL69</f>
        <v>0</v>
      </c>
      <c r="BJ30" s="57" t="n">
        <f aca="false">Examples!BK69:EM69</f>
        <v>0</v>
      </c>
    </row>
    <row r="31" customFormat="false" ht="13.8" hidden="false" customHeight="false" outlineLevel="0" collapsed="false">
      <c r="A31" s="57" t="n">
        <f aca="false">Examples!A70:CD70</f>
        <v>0</v>
      </c>
      <c r="B31" s="57" t="n">
        <f aca="false">Examples!B70:CE70</f>
        <v>0</v>
      </c>
      <c r="C31" s="57" t="n">
        <f aca="false">Examples!C70:CF70</f>
        <v>0</v>
      </c>
      <c r="D31" s="57" t="n">
        <f aca="false">Examples!D70:CG70</f>
        <v>0</v>
      </c>
      <c r="E31" s="57" t="n">
        <f aca="false">Examples!E70:CH70</f>
        <v>0</v>
      </c>
      <c r="F31" s="57" t="n">
        <f aca="false">Examples!F70:CI70</f>
        <v>0</v>
      </c>
      <c r="G31" s="57" t="n">
        <f aca="false">Examples!G70:CJ70</f>
        <v>0</v>
      </c>
      <c r="H31" s="57" t="n">
        <f aca="false">Examples!H70:CK70</f>
        <v>0</v>
      </c>
      <c r="I31" s="57" t="n">
        <f aca="false">Examples!I70:CL70</f>
        <v>0</v>
      </c>
      <c r="J31" s="57" t="n">
        <f aca="false">Examples!K70:CM70</f>
        <v>0</v>
      </c>
      <c r="K31" s="57" t="n">
        <f aca="false">Examples!L70:CN70</f>
        <v>0</v>
      </c>
      <c r="L31" s="57" t="n">
        <f aca="false">Examples!M70:CO70</f>
        <v>0</v>
      </c>
      <c r="M31" s="57" t="n">
        <f aca="false">Examples!N70:CP70</f>
        <v>0</v>
      </c>
      <c r="N31" s="57" t="n">
        <f aca="false">Examples!O70:CQ70</f>
        <v>0</v>
      </c>
      <c r="O31" s="57" t="n">
        <f aca="false">Examples!P70:CR70</f>
        <v>0</v>
      </c>
      <c r="P31" s="57" t="n">
        <f aca="false">Examples!Q70:CS70</f>
        <v>0</v>
      </c>
      <c r="Q31" s="57" t="n">
        <f aca="false">Examples!R70:CT70</f>
        <v>0</v>
      </c>
      <c r="R31" s="57" t="n">
        <f aca="false">Examples!S70:CU70</f>
        <v>0</v>
      </c>
      <c r="S31" s="57" t="n">
        <f aca="false">Examples!T70:CV70</f>
        <v>0</v>
      </c>
      <c r="T31" s="57" t="n">
        <f aca="false">Examples!U70:CW70</f>
        <v>0</v>
      </c>
      <c r="U31" s="57" t="n">
        <f aca="false">Examples!V70:CX70</f>
        <v>0</v>
      </c>
      <c r="V31" s="57" t="n">
        <f aca="false">Examples!W70:CY70</f>
        <v>0</v>
      </c>
      <c r="W31" s="57" t="n">
        <f aca="false">Examples!X70:CZ70</f>
        <v>0</v>
      </c>
      <c r="X31" s="57" t="n">
        <f aca="false">Examples!Y70:DA70</f>
        <v>0</v>
      </c>
      <c r="Y31" s="57" t="n">
        <f aca="false">Examples!Z70:DB70</f>
        <v>0</v>
      </c>
      <c r="Z31" s="57" t="n">
        <f aca="false">Examples!AA70:DC70</f>
        <v>0</v>
      </c>
      <c r="AA31" s="57" t="n">
        <f aca="false">Examples!AB70:DD70</f>
        <v>0</v>
      </c>
      <c r="AB31" s="57" t="n">
        <f aca="false">Examples!AC70:DE70</f>
        <v>0</v>
      </c>
      <c r="AC31" s="57" t="n">
        <f aca="false">Examples!AD70:DF70</f>
        <v>0</v>
      </c>
      <c r="AD31" s="57" t="n">
        <f aca="false">Examples!AE70:DG70</f>
        <v>0</v>
      </c>
      <c r="AE31" s="57" t="n">
        <f aca="false">Examples!AF70:DH70</f>
        <v>0</v>
      </c>
      <c r="AF31" s="57" t="n">
        <f aca="false">Examples!AG70:DI70</f>
        <v>0</v>
      </c>
      <c r="AG31" s="57" t="n">
        <f aca="false">Examples!AH70:DJ70</f>
        <v>0</v>
      </c>
      <c r="AH31" s="57" t="n">
        <f aca="false">Examples!AI70:DK70</f>
        <v>0</v>
      </c>
      <c r="AI31" s="57" t="n">
        <f aca="false">Examples!AJ70:DL70</f>
        <v>0</v>
      </c>
      <c r="AJ31" s="57" t="n">
        <f aca="false">Examples!AK70:DM70</f>
        <v>0</v>
      </c>
      <c r="AK31" s="57" t="n">
        <f aca="false">Examples!AL70:DN70</f>
        <v>0</v>
      </c>
      <c r="AL31" s="57" t="n">
        <f aca="false">Examples!AM70:DO70</f>
        <v>0</v>
      </c>
      <c r="AM31" s="57" t="n">
        <f aca="false">Examples!AN70:DP70</f>
        <v>0</v>
      </c>
      <c r="AN31" s="57" t="n">
        <f aca="false">Examples!AO70:DQ70</f>
        <v>0</v>
      </c>
      <c r="AO31" s="57" t="n">
        <f aca="false">Examples!AP70:DR70</f>
        <v>0</v>
      </c>
      <c r="AP31" s="57" t="n">
        <f aca="false">Examples!AQ70:DS70</f>
        <v>0</v>
      </c>
      <c r="AQ31" s="57" t="n">
        <f aca="false">Examples!AR70:DT70</f>
        <v>0</v>
      </c>
      <c r="AR31" s="57" t="n">
        <f aca="false">Examples!AS70:DU70</f>
        <v>0</v>
      </c>
      <c r="AS31" s="57" t="n">
        <f aca="false">Examples!AT70:DV70</f>
        <v>0</v>
      </c>
      <c r="AT31" s="57" t="n">
        <f aca="false">Examples!AU70:DW70</f>
        <v>0</v>
      </c>
      <c r="AU31" s="57" t="n">
        <f aca="false">Examples!AV70:DX70</f>
        <v>0</v>
      </c>
      <c r="AV31" s="57" t="n">
        <f aca="false">Examples!AW70:DY70</f>
        <v>0</v>
      </c>
      <c r="AW31" s="57" t="n">
        <f aca="false">Examples!AX70:DZ70</f>
        <v>0</v>
      </c>
      <c r="AX31" s="57" t="n">
        <f aca="false">Examples!AY70:EA70</f>
        <v>0</v>
      </c>
      <c r="AY31" s="57" t="n">
        <f aca="false">Examples!AZ70:EB70</f>
        <v>0</v>
      </c>
      <c r="AZ31" s="57" t="n">
        <f aca="false">Examples!BA70:EC70</f>
        <v>0</v>
      </c>
      <c r="BA31" s="57" t="n">
        <f aca="false">Examples!BB70:ED70</f>
        <v>0</v>
      </c>
      <c r="BB31" s="57" t="n">
        <f aca="false">Examples!BC70:EE70</f>
        <v>0</v>
      </c>
      <c r="BC31" s="57" t="n">
        <f aca="false">Examples!BD70:EF70</f>
        <v>0</v>
      </c>
      <c r="BD31" s="57" t="n">
        <f aca="false">Examples!BE70:EG70</f>
        <v>0</v>
      </c>
      <c r="BE31" s="57" t="n">
        <f aca="false">Examples!BF70:EH70</f>
        <v>0</v>
      </c>
      <c r="BF31" s="57" t="n">
        <f aca="false">Examples!BG70:EI70</f>
        <v>0</v>
      </c>
      <c r="BG31" s="57" t="n">
        <f aca="false">Examples!BH70:EJ70</f>
        <v>0</v>
      </c>
      <c r="BH31" s="57" t="n">
        <f aca="false">Examples!BI70:EK70</f>
        <v>0</v>
      </c>
      <c r="BI31" s="57" t="n">
        <f aca="false">Examples!BJ70:EL70</f>
        <v>0</v>
      </c>
      <c r="BJ31" s="57" t="n">
        <f aca="false">Examples!BK70:EM70</f>
        <v>0</v>
      </c>
    </row>
    <row r="32" customFormat="false" ht="13.8" hidden="false" customHeight="false" outlineLevel="0" collapsed="false">
      <c r="A32" s="57" t="n">
        <f aca="false">Examples!A71:CD71</f>
        <v>0</v>
      </c>
      <c r="B32" s="57" t="n">
        <f aca="false">Examples!B71:CE71</f>
        <v>0</v>
      </c>
      <c r="C32" s="57" t="n">
        <f aca="false">Examples!C71:CF71</f>
        <v>0</v>
      </c>
      <c r="D32" s="57" t="n">
        <f aca="false">Examples!D71:CG71</f>
        <v>0</v>
      </c>
      <c r="E32" s="57" t="n">
        <f aca="false">Examples!E71:CH71</f>
        <v>0</v>
      </c>
      <c r="F32" s="57" t="n">
        <f aca="false">Examples!F71:CI71</f>
        <v>0</v>
      </c>
      <c r="G32" s="57" t="n">
        <f aca="false">Examples!G71:CJ71</f>
        <v>0</v>
      </c>
      <c r="H32" s="57" t="n">
        <f aca="false">Examples!H71:CK71</f>
        <v>0</v>
      </c>
      <c r="I32" s="57" t="n">
        <f aca="false">Examples!I71:CL71</f>
        <v>0</v>
      </c>
      <c r="J32" s="57" t="n">
        <f aca="false">Examples!K71:CM71</f>
        <v>0</v>
      </c>
      <c r="K32" s="57" t="n">
        <f aca="false">Examples!L71:CN71</f>
        <v>0</v>
      </c>
      <c r="L32" s="57" t="n">
        <f aca="false">Examples!M71:CO71</f>
        <v>0</v>
      </c>
      <c r="M32" s="57" t="n">
        <f aca="false">Examples!N71:CP71</f>
        <v>0</v>
      </c>
      <c r="N32" s="57" t="n">
        <f aca="false">Examples!O71:CQ71</f>
        <v>0</v>
      </c>
      <c r="O32" s="57" t="n">
        <f aca="false">Examples!P71:CR71</f>
        <v>0</v>
      </c>
      <c r="P32" s="57" t="n">
        <f aca="false">Examples!Q71:CS71</f>
        <v>0</v>
      </c>
      <c r="Q32" s="57" t="n">
        <f aca="false">Examples!R71:CT71</f>
        <v>0</v>
      </c>
      <c r="R32" s="57" t="n">
        <f aca="false">Examples!S71:CU71</f>
        <v>0</v>
      </c>
      <c r="S32" s="57" t="n">
        <f aca="false">Examples!T71:CV71</f>
        <v>0</v>
      </c>
      <c r="T32" s="57" t="n">
        <f aca="false">Examples!U71:CW71</f>
        <v>0</v>
      </c>
      <c r="U32" s="57" t="n">
        <f aca="false">Examples!V71:CX71</f>
        <v>0</v>
      </c>
      <c r="V32" s="57" t="n">
        <f aca="false">Examples!W71:CY71</f>
        <v>0</v>
      </c>
      <c r="W32" s="57" t="n">
        <f aca="false">Examples!X71:CZ71</f>
        <v>0</v>
      </c>
      <c r="X32" s="57" t="n">
        <f aca="false">Examples!Y71:DA71</f>
        <v>0</v>
      </c>
      <c r="Y32" s="57" t="n">
        <f aca="false">Examples!Z71:DB71</f>
        <v>0</v>
      </c>
      <c r="Z32" s="57" t="n">
        <f aca="false">Examples!AA71:DC71</f>
        <v>0</v>
      </c>
      <c r="AA32" s="57" t="n">
        <f aca="false">Examples!AB71:DD71</f>
        <v>0</v>
      </c>
      <c r="AB32" s="57" t="n">
        <f aca="false">Examples!AC71:DE71</f>
        <v>0</v>
      </c>
      <c r="AC32" s="57" t="n">
        <f aca="false">Examples!AD71:DF71</f>
        <v>0</v>
      </c>
      <c r="AD32" s="57" t="n">
        <f aca="false">Examples!AE71:DG71</f>
        <v>0</v>
      </c>
      <c r="AE32" s="57" t="n">
        <f aca="false">Examples!AF71:DH71</f>
        <v>0</v>
      </c>
      <c r="AF32" s="57" t="n">
        <f aca="false">Examples!AG71:DI71</f>
        <v>0</v>
      </c>
      <c r="AG32" s="57" t="n">
        <f aca="false">Examples!AH71:DJ71</f>
        <v>0</v>
      </c>
      <c r="AH32" s="57" t="n">
        <f aca="false">Examples!AI71:DK71</f>
        <v>0</v>
      </c>
      <c r="AI32" s="57" t="n">
        <f aca="false">Examples!AJ71:DL71</f>
        <v>0</v>
      </c>
      <c r="AJ32" s="57" t="n">
        <f aca="false">Examples!AK71:DM71</f>
        <v>0</v>
      </c>
      <c r="AK32" s="57" t="n">
        <f aca="false">Examples!AL71:DN71</f>
        <v>0</v>
      </c>
      <c r="AL32" s="57" t="n">
        <f aca="false">Examples!AM71:DO71</f>
        <v>0</v>
      </c>
      <c r="AM32" s="57" t="n">
        <f aca="false">Examples!AN71:DP71</f>
        <v>0</v>
      </c>
      <c r="AN32" s="57" t="n">
        <f aca="false">Examples!AO71:DQ71</f>
        <v>0</v>
      </c>
      <c r="AO32" s="57" t="n">
        <f aca="false">Examples!AP71:DR71</f>
        <v>0</v>
      </c>
      <c r="AP32" s="57" t="n">
        <f aca="false">Examples!AQ71:DS71</f>
        <v>0</v>
      </c>
      <c r="AQ32" s="57" t="n">
        <f aca="false">Examples!AR71:DT71</f>
        <v>0</v>
      </c>
      <c r="AR32" s="57" t="n">
        <f aca="false">Examples!AS71:DU71</f>
        <v>0</v>
      </c>
      <c r="AS32" s="57" t="n">
        <f aca="false">Examples!AT71:DV71</f>
        <v>0</v>
      </c>
      <c r="AT32" s="57" t="n">
        <f aca="false">Examples!AU71:DW71</f>
        <v>0</v>
      </c>
      <c r="AU32" s="57" t="n">
        <f aca="false">Examples!AV71:DX71</f>
        <v>0</v>
      </c>
      <c r="AV32" s="57" t="n">
        <f aca="false">Examples!AW71:DY71</f>
        <v>0</v>
      </c>
      <c r="AW32" s="57" t="n">
        <f aca="false">Examples!AX71:DZ71</f>
        <v>0</v>
      </c>
      <c r="AX32" s="57" t="n">
        <f aca="false">Examples!AY71:EA71</f>
        <v>0</v>
      </c>
      <c r="AY32" s="57" t="n">
        <f aca="false">Examples!AZ71:EB71</f>
        <v>0</v>
      </c>
      <c r="AZ32" s="57" t="n">
        <f aca="false">Examples!BA71:EC71</f>
        <v>0</v>
      </c>
      <c r="BA32" s="57" t="n">
        <f aca="false">Examples!BB71:ED71</f>
        <v>0</v>
      </c>
      <c r="BB32" s="57" t="n">
        <f aca="false">Examples!BC71:EE71</f>
        <v>0</v>
      </c>
      <c r="BC32" s="57" t="n">
        <f aca="false">Examples!BD71:EF71</f>
        <v>0</v>
      </c>
      <c r="BD32" s="57" t="n">
        <f aca="false">Examples!BE71:EG71</f>
        <v>0</v>
      </c>
      <c r="BE32" s="57" t="n">
        <f aca="false">Examples!BF71:EH71</f>
        <v>0</v>
      </c>
      <c r="BF32" s="57" t="n">
        <f aca="false">Examples!BG71:EI71</f>
        <v>0</v>
      </c>
      <c r="BG32" s="57" t="n">
        <f aca="false">Examples!BH71:EJ71</f>
        <v>0</v>
      </c>
      <c r="BH32" s="57" t="n">
        <f aca="false">Examples!BI71:EK71</f>
        <v>0</v>
      </c>
      <c r="BI32" s="57" t="n">
        <f aca="false">Examples!BJ71:EL71</f>
        <v>0</v>
      </c>
      <c r="BJ32" s="57" t="n">
        <f aca="false">Examples!BK71:EM71</f>
        <v>0</v>
      </c>
    </row>
    <row r="33" customFormat="false" ht="13.8" hidden="false" customHeight="false" outlineLevel="0" collapsed="false">
      <c r="A33" s="57" t="n">
        <f aca="false">Examples!A72:CD72</f>
        <v>0</v>
      </c>
      <c r="B33" s="57" t="n">
        <f aca="false">Examples!B72:CE72</f>
        <v>0</v>
      </c>
      <c r="C33" s="57" t="n">
        <f aca="false">Examples!C72:CF72</f>
        <v>0</v>
      </c>
      <c r="D33" s="57" t="n">
        <f aca="false">Examples!D72:CG72</f>
        <v>0</v>
      </c>
      <c r="E33" s="57" t="n">
        <f aca="false">Examples!E72:CH72</f>
        <v>0</v>
      </c>
      <c r="F33" s="57" t="n">
        <f aca="false">Examples!F72:CI72</f>
        <v>0</v>
      </c>
      <c r="G33" s="57" t="n">
        <f aca="false">Examples!G72:CJ72</f>
        <v>0</v>
      </c>
      <c r="H33" s="57" t="n">
        <f aca="false">Examples!H72:CK72</f>
        <v>0</v>
      </c>
      <c r="I33" s="57" t="n">
        <f aca="false">Examples!I72:CL72</f>
        <v>0</v>
      </c>
      <c r="J33" s="57" t="n">
        <f aca="false">Examples!K72:CM72</f>
        <v>0</v>
      </c>
      <c r="K33" s="57" t="n">
        <f aca="false">Examples!L72:CN72</f>
        <v>0</v>
      </c>
      <c r="L33" s="57" t="n">
        <f aca="false">Examples!M72:CO72</f>
        <v>0</v>
      </c>
      <c r="M33" s="57" t="n">
        <f aca="false">Examples!N72:CP72</f>
        <v>0</v>
      </c>
      <c r="N33" s="57" t="n">
        <f aca="false">Examples!O72:CQ72</f>
        <v>0</v>
      </c>
      <c r="O33" s="57" t="n">
        <f aca="false">Examples!P72:CR72</f>
        <v>0</v>
      </c>
      <c r="P33" s="57" t="n">
        <f aca="false">Examples!Q72:CS72</f>
        <v>0</v>
      </c>
      <c r="Q33" s="57" t="n">
        <f aca="false">Examples!R72:CT72</f>
        <v>0</v>
      </c>
      <c r="R33" s="57" t="n">
        <f aca="false">Examples!S72:CU72</f>
        <v>0</v>
      </c>
      <c r="S33" s="57" t="n">
        <f aca="false">Examples!T72:CV72</f>
        <v>0</v>
      </c>
      <c r="T33" s="57" t="n">
        <f aca="false">Examples!U72:CW72</f>
        <v>0</v>
      </c>
      <c r="U33" s="57" t="n">
        <f aca="false">Examples!V72:CX72</f>
        <v>0</v>
      </c>
      <c r="V33" s="57" t="n">
        <f aca="false">Examples!W72:CY72</f>
        <v>0</v>
      </c>
      <c r="W33" s="57" t="n">
        <f aca="false">Examples!X72:CZ72</f>
        <v>0</v>
      </c>
      <c r="X33" s="57" t="n">
        <f aca="false">Examples!Y72:DA72</f>
        <v>0</v>
      </c>
      <c r="Y33" s="57" t="n">
        <f aca="false">Examples!Z72:DB72</f>
        <v>0</v>
      </c>
      <c r="Z33" s="57" t="n">
        <f aca="false">Examples!AA72:DC72</f>
        <v>0</v>
      </c>
      <c r="AA33" s="57" t="n">
        <f aca="false">Examples!AB72:DD72</f>
        <v>0</v>
      </c>
      <c r="AB33" s="57" t="n">
        <f aca="false">Examples!AC72:DE72</f>
        <v>0</v>
      </c>
      <c r="AC33" s="57" t="n">
        <f aca="false">Examples!AD72:DF72</f>
        <v>0</v>
      </c>
      <c r="AD33" s="57" t="n">
        <f aca="false">Examples!AE72:DG72</f>
        <v>0</v>
      </c>
      <c r="AE33" s="57" t="n">
        <f aca="false">Examples!AF72:DH72</f>
        <v>0</v>
      </c>
      <c r="AF33" s="57" t="n">
        <f aca="false">Examples!AG72:DI72</f>
        <v>0</v>
      </c>
      <c r="AG33" s="57" t="n">
        <f aca="false">Examples!AH72:DJ72</f>
        <v>0</v>
      </c>
      <c r="AH33" s="57" t="n">
        <f aca="false">Examples!AI72:DK72</f>
        <v>0</v>
      </c>
      <c r="AI33" s="57" t="n">
        <f aca="false">Examples!AJ72:DL72</f>
        <v>0</v>
      </c>
      <c r="AJ33" s="57" t="n">
        <f aca="false">Examples!AK72:DM72</f>
        <v>0</v>
      </c>
      <c r="AK33" s="57" t="n">
        <f aca="false">Examples!AL72:DN72</f>
        <v>0</v>
      </c>
      <c r="AL33" s="57" t="n">
        <f aca="false">Examples!AM72:DO72</f>
        <v>0</v>
      </c>
      <c r="AM33" s="57" t="n">
        <f aca="false">Examples!AN72:DP72</f>
        <v>0</v>
      </c>
      <c r="AN33" s="57" t="n">
        <f aca="false">Examples!AO72:DQ72</f>
        <v>0</v>
      </c>
      <c r="AO33" s="57" t="n">
        <f aca="false">Examples!AP72:DR72</f>
        <v>0</v>
      </c>
      <c r="AP33" s="57" t="n">
        <f aca="false">Examples!AQ72:DS72</f>
        <v>0</v>
      </c>
      <c r="AQ33" s="57" t="n">
        <f aca="false">Examples!AR72:DT72</f>
        <v>0</v>
      </c>
      <c r="AR33" s="57" t="n">
        <f aca="false">Examples!AS72:DU72</f>
        <v>0</v>
      </c>
      <c r="AS33" s="57" t="n">
        <f aca="false">Examples!AT72:DV72</f>
        <v>0</v>
      </c>
      <c r="AT33" s="57" t="n">
        <f aca="false">Examples!AU72:DW72</f>
        <v>0</v>
      </c>
      <c r="AU33" s="57" t="n">
        <f aca="false">Examples!AV72:DX72</f>
        <v>0</v>
      </c>
      <c r="AV33" s="57" t="n">
        <f aca="false">Examples!AW72:DY72</f>
        <v>0</v>
      </c>
      <c r="AW33" s="57" t="n">
        <f aca="false">Examples!AX72:DZ72</f>
        <v>0</v>
      </c>
      <c r="AX33" s="57" t="n">
        <f aca="false">Examples!AY72:EA72</f>
        <v>0</v>
      </c>
      <c r="AY33" s="57" t="n">
        <f aca="false">Examples!AZ72:EB72</f>
        <v>0</v>
      </c>
      <c r="AZ33" s="57" t="n">
        <f aca="false">Examples!BA72:EC72</f>
        <v>0</v>
      </c>
      <c r="BA33" s="57" t="n">
        <f aca="false">Examples!BB72:ED72</f>
        <v>0</v>
      </c>
      <c r="BB33" s="57" t="n">
        <f aca="false">Examples!BC72:EE72</f>
        <v>0</v>
      </c>
      <c r="BC33" s="57" t="n">
        <f aca="false">Examples!BD72:EF72</f>
        <v>0</v>
      </c>
      <c r="BD33" s="57" t="n">
        <f aca="false">Examples!BE72:EG72</f>
        <v>0</v>
      </c>
      <c r="BE33" s="57" t="n">
        <f aca="false">Examples!BF72:EH72</f>
        <v>0</v>
      </c>
      <c r="BF33" s="57" t="n">
        <f aca="false">Examples!BG72:EI72</f>
        <v>0</v>
      </c>
      <c r="BG33" s="57" t="n">
        <f aca="false">Examples!BH72:EJ72</f>
        <v>0</v>
      </c>
      <c r="BH33" s="57" t="n">
        <f aca="false">Examples!BI72:EK72</f>
        <v>0</v>
      </c>
      <c r="BI33" s="57" t="n">
        <f aca="false">Examples!BJ72:EL72</f>
        <v>0</v>
      </c>
      <c r="BJ33" s="57" t="n">
        <f aca="false">Examples!BK72:EM72</f>
        <v>0</v>
      </c>
    </row>
    <row r="34" customFormat="false" ht="13.8" hidden="false" customHeight="false" outlineLevel="0" collapsed="false">
      <c r="A34" s="57" t="n">
        <f aca="false">Examples!A73:CD73</f>
        <v>0</v>
      </c>
      <c r="B34" s="57" t="n">
        <f aca="false">Examples!B73:CE73</f>
        <v>0</v>
      </c>
      <c r="C34" s="57" t="n">
        <f aca="false">Examples!C73:CF73</f>
        <v>0</v>
      </c>
      <c r="D34" s="57" t="n">
        <f aca="false">Examples!D73:CG73</f>
        <v>0</v>
      </c>
      <c r="E34" s="57" t="n">
        <f aca="false">Examples!E73:CH73</f>
        <v>0</v>
      </c>
      <c r="F34" s="57" t="n">
        <f aca="false">Examples!F73:CI73</f>
        <v>0</v>
      </c>
      <c r="G34" s="57" t="n">
        <f aca="false">Examples!G73:CJ73</f>
        <v>0</v>
      </c>
      <c r="H34" s="57" t="n">
        <f aca="false">Examples!H73:CK73</f>
        <v>0</v>
      </c>
      <c r="I34" s="57" t="n">
        <f aca="false">Examples!I73:CL73</f>
        <v>0</v>
      </c>
      <c r="J34" s="57" t="n">
        <f aca="false">Examples!K73:CM73</f>
        <v>0</v>
      </c>
      <c r="K34" s="57" t="n">
        <f aca="false">Examples!L73:CN73</f>
        <v>0</v>
      </c>
      <c r="L34" s="57" t="n">
        <f aca="false">Examples!M73:CO73</f>
        <v>0</v>
      </c>
      <c r="M34" s="57" t="n">
        <f aca="false">Examples!N73:CP73</f>
        <v>0</v>
      </c>
      <c r="N34" s="57" t="n">
        <f aca="false">Examples!O73:CQ73</f>
        <v>0</v>
      </c>
      <c r="O34" s="57" t="n">
        <f aca="false">Examples!P73:CR73</f>
        <v>0</v>
      </c>
      <c r="P34" s="57" t="n">
        <f aca="false">Examples!Q73:CS73</f>
        <v>0</v>
      </c>
      <c r="Q34" s="57" t="n">
        <f aca="false">Examples!R73:CT73</f>
        <v>0</v>
      </c>
      <c r="R34" s="57" t="n">
        <f aca="false">Examples!S73:CU73</f>
        <v>0</v>
      </c>
      <c r="S34" s="57" t="n">
        <f aca="false">Examples!T73:CV73</f>
        <v>0</v>
      </c>
      <c r="T34" s="57" t="n">
        <f aca="false">Examples!U73:CW73</f>
        <v>0</v>
      </c>
      <c r="U34" s="57" t="n">
        <f aca="false">Examples!V73:CX73</f>
        <v>0</v>
      </c>
      <c r="V34" s="57" t="n">
        <f aca="false">Examples!W73:CY73</f>
        <v>0</v>
      </c>
      <c r="W34" s="57" t="n">
        <f aca="false">Examples!X73:CZ73</f>
        <v>0</v>
      </c>
      <c r="X34" s="57" t="n">
        <f aca="false">Examples!Y73:DA73</f>
        <v>0</v>
      </c>
      <c r="Y34" s="57" t="n">
        <f aca="false">Examples!Z73:DB73</f>
        <v>0</v>
      </c>
      <c r="Z34" s="57" t="n">
        <f aca="false">Examples!AA73:DC73</f>
        <v>0</v>
      </c>
      <c r="AA34" s="57" t="n">
        <f aca="false">Examples!AB73:DD73</f>
        <v>0</v>
      </c>
      <c r="AB34" s="57" t="n">
        <f aca="false">Examples!AC73:DE73</f>
        <v>0</v>
      </c>
      <c r="AC34" s="57" t="n">
        <f aca="false">Examples!AD73:DF73</f>
        <v>0</v>
      </c>
      <c r="AD34" s="57" t="n">
        <f aca="false">Examples!AE73:DG73</f>
        <v>0</v>
      </c>
      <c r="AE34" s="57" t="n">
        <f aca="false">Examples!AF73:DH73</f>
        <v>0</v>
      </c>
      <c r="AF34" s="57" t="n">
        <f aca="false">Examples!AG73:DI73</f>
        <v>0</v>
      </c>
      <c r="AG34" s="57" t="n">
        <f aca="false">Examples!AH73:DJ73</f>
        <v>0</v>
      </c>
      <c r="AH34" s="57" t="n">
        <f aca="false">Examples!AI73:DK73</f>
        <v>0</v>
      </c>
      <c r="AI34" s="57" t="n">
        <f aca="false">Examples!AJ73:DL73</f>
        <v>0</v>
      </c>
      <c r="AJ34" s="57" t="n">
        <f aca="false">Examples!AK73:DM73</f>
        <v>0</v>
      </c>
      <c r="AK34" s="57" t="n">
        <f aca="false">Examples!AL73:DN73</f>
        <v>0</v>
      </c>
      <c r="AL34" s="57" t="n">
        <f aca="false">Examples!AM73:DO73</f>
        <v>0</v>
      </c>
      <c r="AM34" s="57" t="n">
        <f aca="false">Examples!AN73:DP73</f>
        <v>0</v>
      </c>
      <c r="AN34" s="57" t="n">
        <f aca="false">Examples!AO73:DQ73</f>
        <v>0</v>
      </c>
      <c r="AO34" s="57" t="n">
        <f aca="false">Examples!AP73:DR73</f>
        <v>0</v>
      </c>
      <c r="AP34" s="57" t="n">
        <f aca="false">Examples!AQ73:DS73</f>
        <v>0</v>
      </c>
      <c r="AQ34" s="57" t="n">
        <f aca="false">Examples!AR73:DT73</f>
        <v>0</v>
      </c>
      <c r="AR34" s="57" t="n">
        <f aca="false">Examples!AS73:DU73</f>
        <v>0</v>
      </c>
      <c r="AS34" s="57" t="n">
        <f aca="false">Examples!AT73:DV73</f>
        <v>0</v>
      </c>
      <c r="AT34" s="57" t="n">
        <f aca="false">Examples!AU73:DW73</f>
        <v>0</v>
      </c>
      <c r="AU34" s="57" t="n">
        <f aca="false">Examples!AV73:DX73</f>
        <v>0</v>
      </c>
      <c r="AV34" s="57" t="n">
        <f aca="false">Examples!AW73:DY73</f>
        <v>0</v>
      </c>
      <c r="AW34" s="57" t="n">
        <f aca="false">Examples!AX73:DZ73</f>
        <v>0</v>
      </c>
      <c r="AX34" s="57" t="n">
        <f aca="false">Examples!AY73:EA73</f>
        <v>0</v>
      </c>
      <c r="AY34" s="57" t="n">
        <f aca="false">Examples!AZ73:EB73</f>
        <v>0</v>
      </c>
      <c r="AZ34" s="57" t="n">
        <f aca="false">Examples!BA73:EC73</f>
        <v>0</v>
      </c>
      <c r="BA34" s="57" t="n">
        <f aca="false">Examples!BB73:ED73</f>
        <v>0</v>
      </c>
      <c r="BB34" s="57" t="n">
        <f aca="false">Examples!BC73:EE73</f>
        <v>0</v>
      </c>
      <c r="BC34" s="57" t="n">
        <f aca="false">Examples!BD73:EF73</f>
        <v>0</v>
      </c>
      <c r="BD34" s="57" t="n">
        <f aca="false">Examples!BE73:EG73</f>
        <v>0</v>
      </c>
      <c r="BE34" s="57" t="n">
        <f aca="false">Examples!BF73:EH73</f>
        <v>0</v>
      </c>
      <c r="BF34" s="57" t="n">
        <f aca="false">Examples!BG73:EI73</f>
        <v>0</v>
      </c>
      <c r="BG34" s="57" t="n">
        <f aca="false">Examples!BH73:EJ73</f>
        <v>0</v>
      </c>
      <c r="BH34" s="57" t="n">
        <f aca="false">Examples!BI73:EK73</f>
        <v>0</v>
      </c>
      <c r="BI34" s="57" t="n">
        <f aca="false">Examples!BJ73:EL73</f>
        <v>0</v>
      </c>
      <c r="BJ34" s="57" t="n">
        <f aca="false">Examples!BK73:EM73</f>
        <v>0</v>
      </c>
    </row>
    <row r="35" customFormat="false" ht="13.8" hidden="false" customHeight="false" outlineLevel="0" collapsed="false">
      <c r="A35" s="57" t="n">
        <f aca="false">Examples!A74:CD74</f>
        <v>0</v>
      </c>
      <c r="B35" s="57" t="n">
        <f aca="false">Examples!B74:CE74</f>
        <v>0</v>
      </c>
      <c r="C35" s="57" t="n">
        <f aca="false">Examples!C74:CF74</f>
        <v>0</v>
      </c>
      <c r="D35" s="57" t="n">
        <f aca="false">Examples!D74:CG74</f>
        <v>0</v>
      </c>
      <c r="E35" s="57" t="n">
        <f aca="false">Examples!E74:CH74</f>
        <v>0</v>
      </c>
      <c r="F35" s="57" t="n">
        <f aca="false">Examples!F74:CI74</f>
        <v>0</v>
      </c>
      <c r="G35" s="57" t="n">
        <f aca="false">Examples!G74:CJ74</f>
        <v>0</v>
      </c>
      <c r="H35" s="57" t="n">
        <f aca="false">Examples!H74:CK74</f>
        <v>0</v>
      </c>
      <c r="I35" s="57" t="n">
        <f aca="false">Examples!I74:CL74</f>
        <v>0</v>
      </c>
      <c r="J35" s="57" t="n">
        <f aca="false">Examples!K74:CM74</f>
        <v>0</v>
      </c>
      <c r="K35" s="57" t="n">
        <f aca="false">Examples!L74:CN74</f>
        <v>0</v>
      </c>
      <c r="L35" s="57" t="n">
        <f aca="false">Examples!M74:CO74</f>
        <v>0</v>
      </c>
      <c r="M35" s="57" t="n">
        <f aca="false">Examples!N74:CP74</f>
        <v>0</v>
      </c>
      <c r="N35" s="57" t="n">
        <f aca="false">Examples!O74:CQ74</f>
        <v>0</v>
      </c>
      <c r="O35" s="57" t="n">
        <f aca="false">Examples!P74:CR74</f>
        <v>0</v>
      </c>
      <c r="P35" s="57" t="n">
        <f aca="false">Examples!Q74:CS74</f>
        <v>0</v>
      </c>
      <c r="Q35" s="57" t="n">
        <f aca="false">Examples!R74:CT74</f>
        <v>0</v>
      </c>
      <c r="R35" s="57" t="n">
        <f aca="false">Examples!S74:CU74</f>
        <v>0</v>
      </c>
      <c r="S35" s="57" t="n">
        <f aca="false">Examples!T74:CV74</f>
        <v>0</v>
      </c>
      <c r="T35" s="57" t="n">
        <f aca="false">Examples!U74:CW74</f>
        <v>0</v>
      </c>
      <c r="U35" s="57" t="n">
        <f aca="false">Examples!V74:CX74</f>
        <v>0</v>
      </c>
      <c r="V35" s="57" t="n">
        <f aca="false">Examples!W74:CY74</f>
        <v>0</v>
      </c>
      <c r="W35" s="57" t="n">
        <f aca="false">Examples!X74:CZ74</f>
        <v>0</v>
      </c>
      <c r="X35" s="57" t="n">
        <f aca="false">Examples!Y74:DA74</f>
        <v>0</v>
      </c>
      <c r="Y35" s="57" t="n">
        <f aca="false">Examples!Z74:DB74</f>
        <v>0</v>
      </c>
      <c r="Z35" s="57" t="n">
        <f aca="false">Examples!AA74:DC74</f>
        <v>0</v>
      </c>
      <c r="AA35" s="57" t="n">
        <f aca="false">Examples!AB74:DD74</f>
        <v>0</v>
      </c>
      <c r="AB35" s="57" t="n">
        <f aca="false">Examples!AC74:DE74</f>
        <v>0</v>
      </c>
      <c r="AC35" s="57" t="n">
        <f aca="false">Examples!AD74:DF74</f>
        <v>0</v>
      </c>
      <c r="AD35" s="57" t="n">
        <f aca="false">Examples!AE74:DG74</f>
        <v>0</v>
      </c>
      <c r="AE35" s="57" t="n">
        <f aca="false">Examples!AF74:DH74</f>
        <v>0</v>
      </c>
      <c r="AF35" s="57" t="n">
        <f aca="false">Examples!AG74:DI74</f>
        <v>0</v>
      </c>
      <c r="AG35" s="57" t="n">
        <f aca="false">Examples!AH74:DJ74</f>
        <v>0</v>
      </c>
      <c r="AH35" s="57" t="n">
        <f aca="false">Examples!AI74:DK74</f>
        <v>0</v>
      </c>
      <c r="AI35" s="57" t="n">
        <f aca="false">Examples!AJ74:DL74</f>
        <v>0</v>
      </c>
      <c r="AJ35" s="57" t="n">
        <f aca="false">Examples!AK74:DM74</f>
        <v>0</v>
      </c>
      <c r="AK35" s="57" t="n">
        <f aca="false">Examples!AL74:DN74</f>
        <v>0</v>
      </c>
      <c r="AL35" s="57" t="n">
        <f aca="false">Examples!AM74:DO74</f>
        <v>0</v>
      </c>
      <c r="AM35" s="57" t="n">
        <f aca="false">Examples!AN74:DP74</f>
        <v>0</v>
      </c>
      <c r="AN35" s="57" t="n">
        <f aca="false">Examples!AO74:DQ74</f>
        <v>0</v>
      </c>
      <c r="AO35" s="57" t="n">
        <f aca="false">Examples!AP74:DR74</f>
        <v>0</v>
      </c>
      <c r="AP35" s="57" t="n">
        <f aca="false">Examples!AQ74:DS74</f>
        <v>0</v>
      </c>
      <c r="AQ35" s="57" t="n">
        <f aca="false">Examples!AR74:DT74</f>
        <v>0</v>
      </c>
      <c r="AR35" s="57" t="n">
        <f aca="false">Examples!AS74:DU74</f>
        <v>0</v>
      </c>
      <c r="AS35" s="57" t="n">
        <f aca="false">Examples!AT74:DV74</f>
        <v>0</v>
      </c>
      <c r="AT35" s="57" t="n">
        <f aca="false">Examples!AU74:DW74</f>
        <v>0</v>
      </c>
      <c r="AU35" s="57" t="n">
        <f aca="false">Examples!AV74:DX74</f>
        <v>0</v>
      </c>
      <c r="AV35" s="57" t="n">
        <f aca="false">Examples!AW74:DY74</f>
        <v>0</v>
      </c>
      <c r="AW35" s="57" t="n">
        <f aca="false">Examples!AX74:DZ74</f>
        <v>0</v>
      </c>
      <c r="AX35" s="57" t="n">
        <f aca="false">Examples!AY74:EA74</f>
        <v>0</v>
      </c>
      <c r="AY35" s="57" t="n">
        <f aca="false">Examples!AZ74:EB74</f>
        <v>0</v>
      </c>
      <c r="AZ35" s="57" t="n">
        <f aca="false">Examples!BA74:EC74</f>
        <v>0</v>
      </c>
      <c r="BA35" s="57" t="n">
        <f aca="false">Examples!BB74:ED74</f>
        <v>0</v>
      </c>
      <c r="BB35" s="57" t="n">
        <f aca="false">Examples!BC74:EE74</f>
        <v>0</v>
      </c>
      <c r="BC35" s="57" t="n">
        <f aca="false">Examples!BD74:EF74</f>
        <v>0</v>
      </c>
      <c r="BD35" s="57" t="n">
        <f aca="false">Examples!BE74:EG74</f>
        <v>0</v>
      </c>
      <c r="BE35" s="57" t="n">
        <f aca="false">Examples!BF74:EH74</f>
        <v>0</v>
      </c>
      <c r="BF35" s="57" t="n">
        <f aca="false">Examples!BG74:EI74</f>
        <v>0</v>
      </c>
      <c r="BG35" s="57" t="n">
        <f aca="false">Examples!BH74:EJ74</f>
        <v>0</v>
      </c>
      <c r="BH35" s="57" t="n">
        <f aca="false">Examples!BI74:EK74</f>
        <v>0</v>
      </c>
      <c r="BI35" s="57" t="n">
        <f aca="false">Examples!BJ74:EL74</f>
        <v>0</v>
      </c>
      <c r="BJ35" s="57" t="n">
        <f aca="false">Examples!BK74:EM74</f>
        <v>0</v>
      </c>
    </row>
    <row r="36" customFormat="false" ht="13.8" hidden="false" customHeight="false" outlineLevel="0" collapsed="false">
      <c r="A36" s="57" t="n">
        <f aca="false">Examples!A75:CD75</f>
        <v>0</v>
      </c>
      <c r="B36" s="57" t="n">
        <f aca="false">Examples!B75:CE75</f>
        <v>0</v>
      </c>
      <c r="C36" s="57" t="n">
        <f aca="false">Examples!C75:CF75</f>
        <v>0</v>
      </c>
      <c r="D36" s="57" t="n">
        <f aca="false">Examples!D75:CG75</f>
        <v>0</v>
      </c>
      <c r="E36" s="57" t="n">
        <f aca="false">Examples!E75:CH75</f>
        <v>0</v>
      </c>
      <c r="F36" s="57" t="n">
        <f aca="false">Examples!F75:CI75</f>
        <v>0</v>
      </c>
      <c r="G36" s="57" t="n">
        <f aca="false">Examples!G75:CJ75</f>
        <v>0</v>
      </c>
      <c r="H36" s="57" t="n">
        <f aca="false">Examples!H75:CK75</f>
        <v>0</v>
      </c>
      <c r="I36" s="57" t="n">
        <f aca="false">Examples!I75:CL75</f>
        <v>0</v>
      </c>
      <c r="J36" s="57" t="n">
        <f aca="false">Examples!K75:CM75</f>
        <v>0</v>
      </c>
      <c r="K36" s="57" t="n">
        <f aca="false">Examples!L75:CN75</f>
        <v>0</v>
      </c>
      <c r="L36" s="57" t="n">
        <f aca="false">Examples!M75:CO75</f>
        <v>0</v>
      </c>
      <c r="M36" s="57" t="n">
        <f aca="false">Examples!N75:CP75</f>
        <v>0</v>
      </c>
      <c r="N36" s="57" t="n">
        <f aca="false">Examples!O75:CQ75</f>
        <v>0</v>
      </c>
      <c r="O36" s="57" t="n">
        <f aca="false">Examples!P75:CR75</f>
        <v>0</v>
      </c>
      <c r="P36" s="57" t="n">
        <f aca="false">Examples!Q75:CS75</f>
        <v>0</v>
      </c>
      <c r="Q36" s="57" t="n">
        <f aca="false">Examples!R75:CT75</f>
        <v>0</v>
      </c>
      <c r="R36" s="57" t="n">
        <f aca="false">Examples!S75:CU75</f>
        <v>0</v>
      </c>
      <c r="S36" s="57" t="n">
        <f aca="false">Examples!T75:CV75</f>
        <v>0</v>
      </c>
      <c r="T36" s="57" t="n">
        <f aca="false">Examples!U75:CW75</f>
        <v>0</v>
      </c>
      <c r="U36" s="57" t="n">
        <f aca="false">Examples!V75:CX75</f>
        <v>0</v>
      </c>
      <c r="V36" s="57" t="n">
        <f aca="false">Examples!W75:CY75</f>
        <v>0</v>
      </c>
      <c r="W36" s="57" t="n">
        <f aca="false">Examples!X75:CZ75</f>
        <v>0</v>
      </c>
      <c r="X36" s="57" t="n">
        <f aca="false">Examples!Y75:DA75</f>
        <v>0</v>
      </c>
      <c r="Y36" s="57" t="n">
        <f aca="false">Examples!Z75:DB75</f>
        <v>0</v>
      </c>
      <c r="Z36" s="57" t="n">
        <f aca="false">Examples!AA75:DC75</f>
        <v>0</v>
      </c>
      <c r="AA36" s="57" t="n">
        <f aca="false">Examples!AB75:DD75</f>
        <v>0</v>
      </c>
      <c r="AB36" s="57" t="n">
        <f aca="false">Examples!AC75:DE75</f>
        <v>0</v>
      </c>
      <c r="AC36" s="57" t="n">
        <f aca="false">Examples!AD75:DF75</f>
        <v>0</v>
      </c>
      <c r="AD36" s="57" t="n">
        <f aca="false">Examples!AE75:DG75</f>
        <v>0</v>
      </c>
      <c r="AE36" s="57" t="n">
        <f aca="false">Examples!AF75:DH75</f>
        <v>0</v>
      </c>
      <c r="AF36" s="57" t="n">
        <f aca="false">Examples!AG75:DI75</f>
        <v>0</v>
      </c>
      <c r="AG36" s="57" t="n">
        <f aca="false">Examples!AH75:DJ75</f>
        <v>0</v>
      </c>
      <c r="AH36" s="57" t="n">
        <f aca="false">Examples!AI75:DK75</f>
        <v>0</v>
      </c>
      <c r="AI36" s="57" t="n">
        <f aca="false">Examples!AJ75:DL75</f>
        <v>0</v>
      </c>
      <c r="AJ36" s="57" t="n">
        <f aca="false">Examples!AK75:DM75</f>
        <v>0</v>
      </c>
      <c r="AK36" s="57" t="n">
        <f aca="false">Examples!AL75:DN75</f>
        <v>0</v>
      </c>
      <c r="AL36" s="57" t="n">
        <f aca="false">Examples!AM75:DO75</f>
        <v>0</v>
      </c>
      <c r="AM36" s="57" t="n">
        <f aca="false">Examples!AN75:DP75</f>
        <v>0</v>
      </c>
      <c r="AN36" s="57" t="n">
        <f aca="false">Examples!AO75:DQ75</f>
        <v>0</v>
      </c>
      <c r="AO36" s="57" t="n">
        <f aca="false">Examples!AP75:DR75</f>
        <v>0</v>
      </c>
      <c r="AP36" s="57" t="n">
        <f aca="false">Examples!AQ75:DS75</f>
        <v>0</v>
      </c>
      <c r="AQ36" s="57" t="n">
        <f aca="false">Examples!AR75:DT75</f>
        <v>0</v>
      </c>
      <c r="AR36" s="57" t="n">
        <f aca="false">Examples!AS75:DU75</f>
        <v>0</v>
      </c>
      <c r="AS36" s="57" t="n">
        <f aca="false">Examples!AT75:DV75</f>
        <v>0</v>
      </c>
      <c r="AT36" s="57" t="n">
        <f aca="false">Examples!AU75:DW75</f>
        <v>0</v>
      </c>
      <c r="AU36" s="57" t="n">
        <f aca="false">Examples!AV75:DX75</f>
        <v>0</v>
      </c>
      <c r="AV36" s="57" t="n">
        <f aca="false">Examples!AW75:DY75</f>
        <v>0</v>
      </c>
      <c r="AW36" s="57" t="n">
        <f aca="false">Examples!AX75:DZ75</f>
        <v>0</v>
      </c>
      <c r="AX36" s="57" t="n">
        <f aca="false">Examples!AY75:EA75</f>
        <v>0</v>
      </c>
      <c r="AY36" s="57" t="n">
        <f aca="false">Examples!AZ75:EB75</f>
        <v>0</v>
      </c>
      <c r="AZ36" s="57" t="n">
        <f aca="false">Examples!BA75:EC75</f>
        <v>0</v>
      </c>
      <c r="BA36" s="57" t="n">
        <f aca="false">Examples!BB75:ED75</f>
        <v>0</v>
      </c>
      <c r="BB36" s="57" t="n">
        <f aca="false">Examples!BC75:EE75</f>
        <v>0</v>
      </c>
      <c r="BC36" s="57" t="n">
        <f aca="false">Examples!BD75:EF75</f>
        <v>0</v>
      </c>
      <c r="BD36" s="57" t="n">
        <f aca="false">Examples!BE75:EG75</f>
        <v>0</v>
      </c>
      <c r="BE36" s="57" t="n">
        <f aca="false">Examples!BF75:EH75</f>
        <v>0</v>
      </c>
      <c r="BF36" s="57" t="n">
        <f aca="false">Examples!BG75:EI75</f>
        <v>0</v>
      </c>
      <c r="BG36" s="57" t="n">
        <f aca="false">Examples!BH75:EJ75</f>
        <v>0</v>
      </c>
      <c r="BH36" s="57" t="n">
        <f aca="false">Examples!BI75:EK75</f>
        <v>0</v>
      </c>
      <c r="BI36" s="57" t="n">
        <f aca="false">Examples!BJ75:EL75</f>
        <v>0</v>
      </c>
      <c r="BJ36" s="57" t="n">
        <f aca="false">Examples!BK75:EM75</f>
        <v>0</v>
      </c>
    </row>
    <row r="37" customFormat="false" ht="13.8" hidden="false" customHeight="false" outlineLevel="0" collapsed="false">
      <c r="A37" s="57" t="n">
        <f aca="false">Examples!A76:CD76</f>
        <v>0</v>
      </c>
      <c r="B37" s="57" t="n">
        <f aca="false">Examples!B76:CE76</f>
        <v>0</v>
      </c>
      <c r="C37" s="57" t="n">
        <f aca="false">Examples!C76:CF76</f>
        <v>0</v>
      </c>
      <c r="D37" s="57" t="n">
        <f aca="false">Examples!D76:CG76</f>
        <v>0</v>
      </c>
      <c r="E37" s="57" t="n">
        <f aca="false">Examples!E76:CH76</f>
        <v>0</v>
      </c>
      <c r="F37" s="57" t="n">
        <f aca="false">Examples!F76:CI76</f>
        <v>0</v>
      </c>
      <c r="G37" s="57" t="n">
        <f aca="false">Examples!G76:CJ76</f>
        <v>0</v>
      </c>
      <c r="H37" s="57" t="n">
        <f aca="false">Examples!H76:CK76</f>
        <v>0</v>
      </c>
      <c r="I37" s="57" t="n">
        <f aca="false">Examples!I76:CL76</f>
        <v>0</v>
      </c>
      <c r="J37" s="57" t="n">
        <f aca="false">Examples!K76:CM76</f>
        <v>0</v>
      </c>
      <c r="K37" s="57" t="n">
        <f aca="false">Examples!L76:CN76</f>
        <v>0</v>
      </c>
      <c r="L37" s="57" t="n">
        <f aca="false">Examples!M76:CO76</f>
        <v>0</v>
      </c>
      <c r="M37" s="57" t="n">
        <f aca="false">Examples!N76:CP76</f>
        <v>0</v>
      </c>
      <c r="N37" s="57" t="n">
        <f aca="false">Examples!O76:CQ76</f>
        <v>0</v>
      </c>
      <c r="O37" s="57" t="n">
        <f aca="false">Examples!P76:CR76</f>
        <v>0</v>
      </c>
      <c r="P37" s="57" t="n">
        <f aca="false">Examples!Q76:CS76</f>
        <v>0</v>
      </c>
      <c r="Q37" s="57" t="n">
        <f aca="false">Examples!R76:CT76</f>
        <v>0</v>
      </c>
      <c r="R37" s="57" t="n">
        <f aca="false">Examples!S76:CU76</f>
        <v>0</v>
      </c>
      <c r="S37" s="57" t="n">
        <f aca="false">Examples!T76:CV76</f>
        <v>0</v>
      </c>
      <c r="T37" s="57" t="n">
        <f aca="false">Examples!U76:CW76</f>
        <v>0</v>
      </c>
      <c r="U37" s="57" t="n">
        <f aca="false">Examples!V76:CX76</f>
        <v>0</v>
      </c>
      <c r="V37" s="57" t="n">
        <f aca="false">Examples!W76:CY76</f>
        <v>0</v>
      </c>
      <c r="W37" s="57" t="n">
        <f aca="false">Examples!X76:CZ76</f>
        <v>0</v>
      </c>
      <c r="X37" s="57" t="n">
        <f aca="false">Examples!Y76:DA76</f>
        <v>0</v>
      </c>
      <c r="Y37" s="57" t="n">
        <f aca="false">Examples!Z76:DB76</f>
        <v>0</v>
      </c>
      <c r="Z37" s="57" t="n">
        <f aca="false">Examples!AA76:DC76</f>
        <v>0</v>
      </c>
      <c r="AA37" s="57" t="n">
        <f aca="false">Examples!AB76:DD76</f>
        <v>0</v>
      </c>
      <c r="AB37" s="57" t="n">
        <f aca="false">Examples!AC76:DE76</f>
        <v>0</v>
      </c>
      <c r="AC37" s="57" t="n">
        <f aca="false">Examples!AD76:DF76</f>
        <v>0</v>
      </c>
      <c r="AD37" s="57" t="n">
        <f aca="false">Examples!AE76:DG76</f>
        <v>0</v>
      </c>
      <c r="AE37" s="57" t="n">
        <f aca="false">Examples!AF76:DH76</f>
        <v>0</v>
      </c>
      <c r="AF37" s="57" t="n">
        <f aca="false">Examples!AG76:DI76</f>
        <v>0</v>
      </c>
      <c r="AG37" s="57" t="n">
        <f aca="false">Examples!AH76:DJ76</f>
        <v>0</v>
      </c>
      <c r="AH37" s="57" t="n">
        <f aca="false">Examples!AI76:DK76</f>
        <v>0</v>
      </c>
      <c r="AI37" s="57" t="n">
        <f aca="false">Examples!AJ76:DL76</f>
        <v>0</v>
      </c>
      <c r="AJ37" s="57" t="n">
        <f aca="false">Examples!AK76:DM76</f>
        <v>0</v>
      </c>
      <c r="AK37" s="57" t="n">
        <f aca="false">Examples!AL76:DN76</f>
        <v>0</v>
      </c>
      <c r="AL37" s="57" t="n">
        <f aca="false">Examples!AM76:DO76</f>
        <v>0</v>
      </c>
      <c r="AM37" s="57" t="n">
        <f aca="false">Examples!AN76:DP76</f>
        <v>0</v>
      </c>
      <c r="AN37" s="57" t="n">
        <f aca="false">Examples!AO76:DQ76</f>
        <v>0</v>
      </c>
      <c r="AO37" s="57" t="n">
        <f aca="false">Examples!AP76:DR76</f>
        <v>0</v>
      </c>
      <c r="AP37" s="57" t="n">
        <f aca="false">Examples!AQ76:DS76</f>
        <v>0</v>
      </c>
      <c r="AQ37" s="57" t="n">
        <f aca="false">Examples!AR76:DT76</f>
        <v>0</v>
      </c>
      <c r="AR37" s="57" t="n">
        <f aca="false">Examples!AS76:DU76</f>
        <v>0</v>
      </c>
      <c r="AS37" s="57" t="n">
        <f aca="false">Examples!AT76:DV76</f>
        <v>0</v>
      </c>
      <c r="AT37" s="57" t="n">
        <f aca="false">Examples!AU76:DW76</f>
        <v>0</v>
      </c>
      <c r="AU37" s="57" t="n">
        <f aca="false">Examples!AV76:DX76</f>
        <v>0</v>
      </c>
      <c r="AV37" s="57" t="n">
        <f aca="false">Examples!AW76:DY76</f>
        <v>0</v>
      </c>
      <c r="AW37" s="57" t="n">
        <f aca="false">Examples!AX76:DZ76</f>
        <v>0</v>
      </c>
      <c r="AX37" s="57" t="n">
        <f aca="false">Examples!AY76:EA76</f>
        <v>0</v>
      </c>
      <c r="AY37" s="57" t="n">
        <f aca="false">Examples!AZ76:EB76</f>
        <v>0</v>
      </c>
      <c r="AZ37" s="57" t="n">
        <f aca="false">Examples!BA76:EC76</f>
        <v>0</v>
      </c>
      <c r="BA37" s="57" t="n">
        <f aca="false">Examples!BB76:ED76</f>
        <v>0</v>
      </c>
      <c r="BB37" s="57" t="n">
        <f aca="false">Examples!BC76:EE76</f>
        <v>0</v>
      </c>
      <c r="BC37" s="57" t="n">
        <f aca="false">Examples!BD76:EF76</f>
        <v>0</v>
      </c>
      <c r="BD37" s="57" t="n">
        <f aca="false">Examples!BE76:EG76</f>
        <v>0</v>
      </c>
      <c r="BE37" s="57" t="n">
        <f aca="false">Examples!BF76:EH76</f>
        <v>0</v>
      </c>
      <c r="BF37" s="57" t="n">
        <f aca="false">Examples!BG76:EI76</f>
        <v>0</v>
      </c>
      <c r="BG37" s="57" t="n">
        <f aca="false">Examples!BH76:EJ76</f>
        <v>0</v>
      </c>
      <c r="BH37" s="57" t="n">
        <f aca="false">Examples!BI76:EK76</f>
        <v>0</v>
      </c>
      <c r="BI37" s="57" t="n">
        <f aca="false">Examples!BJ76:EL76</f>
        <v>0</v>
      </c>
      <c r="BJ37" s="57" t="n">
        <f aca="false">Examples!BK76:EM76</f>
        <v>0</v>
      </c>
    </row>
    <row r="38" customFormat="false" ht="13.8" hidden="false" customHeight="false" outlineLevel="0" collapsed="false">
      <c r="A38" s="57" t="n">
        <f aca="false">Examples!A77:CD77</f>
        <v>0</v>
      </c>
      <c r="B38" s="57" t="n">
        <f aca="false">Examples!B77:CE77</f>
        <v>0</v>
      </c>
      <c r="C38" s="57" t="n">
        <f aca="false">Examples!C77:CF77</f>
        <v>0</v>
      </c>
      <c r="D38" s="57" t="n">
        <f aca="false">Examples!D77:CG77</f>
        <v>0</v>
      </c>
      <c r="E38" s="57" t="n">
        <f aca="false">Examples!E77:CH77</f>
        <v>0</v>
      </c>
      <c r="F38" s="57" t="n">
        <f aca="false">Examples!F77:CI77</f>
        <v>0</v>
      </c>
      <c r="G38" s="57" t="n">
        <f aca="false">Examples!G77:CJ77</f>
        <v>0</v>
      </c>
      <c r="H38" s="57" t="n">
        <f aca="false">Examples!H77:CK77</f>
        <v>0</v>
      </c>
      <c r="I38" s="57" t="n">
        <f aca="false">Examples!I77:CL77</f>
        <v>0</v>
      </c>
      <c r="J38" s="57" t="n">
        <f aca="false">Examples!K77:CM77</f>
        <v>0</v>
      </c>
      <c r="K38" s="57" t="n">
        <f aca="false">Examples!L77:CN77</f>
        <v>0</v>
      </c>
      <c r="L38" s="57" t="n">
        <f aca="false">Examples!M77:CO77</f>
        <v>0</v>
      </c>
      <c r="M38" s="57" t="n">
        <f aca="false">Examples!N77:CP77</f>
        <v>0</v>
      </c>
      <c r="N38" s="57" t="n">
        <f aca="false">Examples!O77:CQ77</f>
        <v>0</v>
      </c>
      <c r="O38" s="57" t="n">
        <f aca="false">Examples!P77:CR77</f>
        <v>0</v>
      </c>
      <c r="P38" s="57" t="n">
        <f aca="false">Examples!Q77:CS77</f>
        <v>0</v>
      </c>
      <c r="Q38" s="57" t="n">
        <f aca="false">Examples!R77:CT77</f>
        <v>0</v>
      </c>
      <c r="R38" s="57" t="n">
        <f aca="false">Examples!S77:CU77</f>
        <v>0</v>
      </c>
      <c r="S38" s="57" t="n">
        <f aca="false">Examples!T77:CV77</f>
        <v>0</v>
      </c>
      <c r="T38" s="57" t="n">
        <f aca="false">Examples!U77:CW77</f>
        <v>0</v>
      </c>
      <c r="U38" s="57" t="n">
        <f aca="false">Examples!V77:CX77</f>
        <v>0</v>
      </c>
      <c r="V38" s="57" t="n">
        <f aca="false">Examples!W77:CY77</f>
        <v>0</v>
      </c>
      <c r="W38" s="57" t="n">
        <f aca="false">Examples!X77:CZ77</f>
        <v>0</v>
      </c>
      <c r="X38" s="57" t="n">
        <f aca="false">Examples!Y77:DA77</f>
        <v>0</v>
      </c>
      <c r="Y38" s="57" t="n">
        <f aca="false">Examples!Z77:DB77</f>
        <v>0</v>
      </c>
      <c r="Z38" s="57" t="n">
        <f aca="false">Examples!AA77:DC77</f>
        <v>0</v>
      </c>
      <c r="AA38" s="57" t="n">
        <f aca="false">Examples!AB77:DD77</f>
        <v>0</v>
      </c>
      <c r="AB38" s="57" t="n">
        <f aca="false">Examples!AC77:DE77</f>
        <v>0</v>
      </c>
      <c r="AC38" s="57" t="n">
        <f aca="false">Examples!AD77:DF77</f>
        <v>0</v>
      </c>
      <c r="AD38" s="57" t="n">
        <f aca="false">Examples!AE77:DG77</f>
        <v>0</v>
      </c>
      <c r="AE38" s="57" t="n">
        <f aca="false">Examples!AF77:DH77</f>
        <v>0</v>
      </c>
      <c r="AF38" s="57" t="n">
        <f aca="false">Examples!AG77:DI77</f>
        <v>0</v>
      </c>
      <c r="AG38" s="57" t="n">
        <f aca="false">Examples!AH77:DJ77</f>
        <v>0</v>
      </c>
      <c r="AH38" s="57" t="n">
        <f aca="false">Examples!AI77:DK77</f>
        <v>0</v>
      </c>
      <c r="AI38" s="57" t="n">
        <f aca="false">Examples!AJ77:DL77</f>
        <v>0</v>
      </c>
      <c r="AJ38" s="57" t="n">
        <f aca="false">Examples!AK77:DM77</f>
        <v>0</v>
      </c>
      <c r="AK38" s="57" t="n">
        <f aca="false">Examples!AL77:DN77</f>
        <v>0</v>
      </c>
      <c r="AL38" s="57" t="n">
        <f aca="false">Examples!AM77:DO77</f>
        <v>0</v>
      </c>
      <c r="AM38" s="57" t="n">
        <f aca="false">Examples!AN77:DP77</f>
        <v>0</v>
      </c>
      <c r="AN38" s="57" t="n">
        <f aca="false">Examples!AO77:DQ77</f>
        <v>0</v>
      </c>
      <c r="AO38" s="57" t="n">
        <f aca="false">Examples!AP77:DR77</f>
        <v>0</v>
      </c>
      <c r="AP38" s="57" t="n">
        <f aca="false">Examples!AQ77:DS77</f>
        <v>0</v>
      </c>
      <c r="AQ38" s="57" t="n">
        <f aca="false">Examples!AR77:DT77</f>
        <v>0</v>
      </c>
      <c r="AR38" s="57" t="n">
        <f aca="false">Examples!AS77:DU77</f>
        <v>0</v>
      </c>
      <c r="AS38" s="57" t="n">
        <f aca="false">Examples!AT77:DV77</f>
        <v>0</v>
      </c>
      <c r="AT38" s="57" t="n">
        <f aca="false">Examples!AU77:DW77</f>
        <v>0</v>
      </c>
      <c r="AU38" s="57" t="n">
        <f aca="false">Examples!AV77:DX77</f>
        <v>0</v>
      </c>
      <c r="AV38" s="57" t="n">
        <f aca="false">Examples!AW77:DY77</f>
        <v>0</v>
      </c>
      <c r="AW38" s="57" t="n">
        <f aca="false">Examples!AX77:DZ77</f>
        <v>0</v>
      </c>
      <c r="AX38" s="57" t="n">
        <f aca="false">Examples!AY77:EA77</f>
        <v>0</v>
      </c>
      <c r="AY38" s="57" t="n">
        <f aca="false">Examples!AZ77:EB77</f>
        <v>0</v>
      </c>
      <c r="AZ38" s="57" t="n">
        <f aca="false">Examples!BA77:EC77</f>
        <v>0</v>
      </c>
      <c r="BA38" s="57" t="n">
        <f aca="false">Examples!BB77:ED77</f>
        <v>0</v>
      </c>
      <c r="BB38" s="57" t="n">
        <f aca="false">Examples!BC77:EE77</f>
        <v>0</v>
      </c>
      <c r="BC38" s="57" t="n">
        <f aca="false">Examples!BD77:EF77</f>
        <v>0</v>
      </c>
      <c r="BD38" s="57" t="n">
        <f aca="false">Examples!BE77:EG77</f>
        <v>0</v>
      </c>
      <c r="BE38" s="57" t="n">
        <f aca="false">Examples!BF77:EH77</f>
        <v>0</v>
      </c>
      <c r="BF38" s="57" t="n">
        <f aca="false">Examples!BG77:EI77</f>
        <v>0</v>
      </c>
      <c r="BG38" s="57" t="n">
        <f aca="false">Examples!BH77:EJ77</f>
        <v>0</v>
      </c>
      <c r="BH38" s="57" t="n">
        <f aca="false">Examples!BI77:EK77</f>
        <v>0</v>
      </c>
      <c r="BI38" s="57" t="n">
        <f aca="false">Examples!BJ77:EL77</f>
        <v>0</v>
      </c>
      <c r="BJ38" s="57" t="n">
        <f aca="false">Examples!BK77:EM77</f>
        <v>0</v>
      </c>
    </row>
    <row r="39" customFormat="false" ht="13.8" hidden="false" customHeight="false" outlineLevel="0" collapsed="false">
      <c r="A39" s="57" t="n">
        <f aca="false">Examples!A78:CD78</f>
        <v>0</v>
      </c>
      <c r="B39" s="57" t="n">
        <f aca="false">Examples!B78:CE78</f>
        <v>0</v>
      </c>
      <c r="C39" s="57" t="n">
        <f aca="false">Examples!C78:CF78</f>
        <v>0</v>
      </c>
      <c r="D39" s="57" t="n">
        <f aca="false">Examples!D78:CG78</f>
        <v>0</v>
      </c>
      <c r="E39" s="57" t="n">
        <f aca="false">Examples!E78:CH78</f>
        <v>0</v>
      </c>
      <c r="F39" s="57" t="n">
        <f aca="false">Examples!F78:CI78</f>
        <v>0</v>
      </c>
      <c r="G39" s="57" t="n">
        <f aca="false">Examples!G78:CJ78</f>
        <v>0</v>
      </c>
      <c r="H39" s="57" t="n">
        <f aca="false">Examples!H78:CK78</f>
        <v>0</v>
      </c>
      <c r="I39" s="57" t="n">
        <f aca="false">Examples!I78:CL78</f>
        <v>0</v>
      </c>
      <c r="J39" s="57" t="n">
        <f aca="false">Examples!K78:CM78</f>
        <v>0</v>
      </c>
      <c r="K39" s="57" t="n">
        <f aca="false">Examples!L78:CN78</f>
        <v>0</v>
      </c>
      <c r="L39" s="57" t="n">
        <f aca="false">Examples!M78:CO78</f>
        <v>0</v>
      </c>
      <c r="M39" s="57" t="n">
        <f aca="false">Examples!N78:CP78</f>
        <v>0</v>
      </c>
      <c r="N39" s="57" t="n">
        <f aca="false">Examples!O78:CQ78</f>
        <v>0</v>
      </c>
      <c r="O39" s="57" t="n">
        <f aca="false">Examples!P78:CR78</f>
        <v>0</v>
      </c>
      <c r="P39" s="57" t="n">
        <f aca="false">Examples!Q78:CS78</f>
        <v>0</v>
      </c>
      <c r="Q39" s="57" t="n">
        <f aca="false">Examples!R78:CT78</f>
        <v>0</v>
      </c>
      <c r="R39" s="57" t="n">
        <f aca="false">Examples!S78:CU78</f>
        <v>0</v>
      </c>
      <c r="S39" s="57" t="n">
        <f aca="false">Examples!T78:CV78</f>
        <v>0</v>
      </c>
      <c r="T39" s="57" t="n">
        <f aca="false">Examples!U78:CW78</f>
        <v>0</v>
      </c>
      <c r="U39" s="57" t="n">
        <f aca="false">Examples!V78:CX78</f>
        <v>0</v>
      </c>
      <c r="V39" s="57" t="n">
        <f aca="false">Examples!W78:CY78</f>
        <v>0</v>
      </c>
      <c r="W39" s="57" t="n">
        <f aca="false">Examples!X78:CZ78</f>
        <v>0</v>
      </c>
      <c r="X39" s="57" t="n">
        <f aca="false">Examples!Y78:DA78</f>
        <v>0</v>
      </c>
      <c r="Y39" s="57" t="n">
        <f aca="false">Examples!Z78:DB78</f>
        <v>0</v>
      </c>
      <c r="Z39" s="57" t="n">
        <f aca="false">Examples!AA78:DC78</f>
        <v>0</v>
      </c>
      <c r="AA39" s="57" t="n">
        <f aca="false">Examples!AB78:DD78</f>
        <v>0</v>
      </c>
      <c r="AB39" s="57" t="n">
        <f aca="false">Examples!AC78:DE78</f>
        <v>0</v>
      </c>
      <c r="AC39" s="57" t="n">
        <f aca="false">Examples!AD78:DF78</f>
        <v>0</v>
      </c>
      <c r="AD39" s="57" t="n">
        <f aca="false">Examples!AE78:DG78</f>
        <v>0</v>
      </c>
      <c r="AE39" s="57" t="n">
        <f aca="false">Examples!AF78:DH78</f>
        <v>0</v>
      </c>
      <c r="AF39" s="57" t="n">
        <f aca="false">Examples!AG78:DI78</f>
        <v>0</v>
      </c>
      <c r="AG39" s="57" t="n">
        <f aca="false">Examples!AH78:DJ78</f>
        <v>0</v>
      </c>
      <c r="AH39" s="57" t="n">
        <f aca="false">Examples!AI78:DK78</f>
        <v>0</v>
      </c>
      <c r="AI39" s="57" t="n">
        <f aca="false">Examples!AJ78:DL78</f>
        <v>0</v>
      </c>
      <c r="AJ39" s="57" t="n">
        <f aca="false">Examples!AK78:DM78</f>
        <v>0</v>
      </c>
      <c r="AK39" s="57" t="n">
        <f aca="false">Examples!AL78:DN78</f>
        <v>0</v>
      </c>
      <c r="AL39" s="57" t="n">
        <f aca="false">Examples!AM78:DO78</f>
        <v>0</v>
      </c>
      <c r="AM39" s="57" t="n">
        <f aca="false">Examples!AN78:DP78</f>
        <v>0</v>
      </c>
      <c r="AN39" s="57" t="n">
        <f aca="false">Examples!AO78:DQ78</f>
        <v>0</v>
      </c>
      <c r="AO39" s="57" t="n">
        <f aca="false">Examples!AP78:DR78</f>
        <v>0</v>
      </c>
      <c r="AP39" s="57" t="n">
        <f aca="false">Examples!AQ78:DS78</f>
        <v>0</v>
      </c>
      <c r="AQ39" s="57" t="n">
        <f aca="false">Examples!AR78:DT78</f>
        <v>0</v>
      </c>
      <c r="AR39" s="57" t="n">
        <f aca="false">Examples!AS78:DU78</f>
        <v>0</v>
      </c>
      <c r="AS39" s="57" t="n">
        <f aca="false">Examples!AT78:DV78</f>
        <v>0</v>
      </c>
      <c r="AT39" s="57" t="n">
        <f aca="false">Examples!AU78:DW78</f>
        <v>0</v>
      </c>
      <c r="AU39" s="57" t="n">
        <f aca="false">Examples!AV78:DX78</f>
        <v>0</v>
      </c>
      <c r="AV39" s="57" t="n">
        <f aca="false">Examples!AW78:DY78</f>
        <v>0</v>
      </c>
      <c r="AW39" s="57" t="n">
        <f aca="false">Examples!AX78:DZ78</f>
        <v>0</v>
      </c>
      <c r="AX39" s="57" t="n">
        <f aca="false">Examples!AY78:EA78</f>
        <v>0</v>
      </c>
      <c r="AY39" s="57" t="n">
        <f aca="false">Examples!AZ78:EB78</f>
        <v>0</v>
      </c>
      <c r="AZ39" s="57" t="n">
        <f aca="false">Examples!BA78:EC78</f>
        <v>0</v>
      </c>
      <c r="BA39" s="57" t="n">
        <f aca="false">Examples!BB78:ED78</f>
        <v>0</v>
      </c>
      <c r="BB39" s="57" t="n">
        <f aca="false">Examples!BC78:EE78</f>
        <v>0</v>
      </c>
      <c r="BC39" s="57" t="n">
        <f aca="false">Examples!BD78:EF78</f>
        <v>0</v>
      </c>
      <c r="BD39" s="57" t="n">
        <f aca="false">Examples!BE78:EG78</f>
        <v>0</v>
      </c>
      <c r="BE39" s="57" t="n">
        <f aca="false">Examples!BF78:EH78</f>
        <v>0</v>
      </c>
      <c r="BF39" s="57" t="n">
        <f aca="false">Examples!BG78:EI78</f>
        <v>0</v>
      </c>
      <c r="BG39" s="57" t="n">
        <f aca="false">Examples!BH78:EJ78</f>
        <v>0</v>
      </c>
      <c r="BH39" s="57" t="n">
        <f aca="false">Examples!BI78:EK78</f>
        <v>0</v>
      </c>
      <c r="BI39" s="57" t="n">
        <f aca="false">Examples!BJ78:EL78</f>
        <v>0</v>
      </c>
      <c r="BJ39" s="57" t="n">
        <f aca="false">Examples!BK78:EM78</f>
        <v>0</v>
      </c>
    </row>
    <row r="40" customFormat="false" ht="13.8" hidden="false" customHeight="false" outlineLevel="0" collapsed="false">
      <c r="A40" s="57" t="n">
        <f aca="false">Examples!A79:CD79</f>
        <v>0</v>
      </c>
      <c r="B40" s="57" t="n">
        <f aca="false">Examples!B79:CE79</f>
        <v>0</v>
      </c>
      <c r="C40" s="57" t="n">
        <f aca="false">Examples!C79:CF79</f>
        <v>0</v>
      </c>
      <c r="D40" s="57" t="n">
        <f aca="false">Examples!D79:CG79</f>
        <v>0</v>
      </c>
      <c r="E40" s="57" t="n">
        <f aca="false">Examples!E79:CH79</f>
        <v>0</v>
      </c>
      <c r="F40" s="57" t="n">
        <f aca="false">Examples!F79:CI79</f>
        <v>0</v>
      </c>
      <c r="G40" s="57" t="n">
        <f aca="false">Examples!G79:CJ79</f>
        <v>0</v>
      </c>
      <c r="H40" s="57" t="n">
        <f aca="false">Examples!H79:CK79</f>
        <v>0</v>
      </c>
      <c r="I40" s="57" t="n">
        <f aca="false">Examples!I79:CL79</f>
        <v>0</v>
      </c>
      <c r="J40" s="57" t="n">
        <f aca="false">Examples!K79:CM79</f>
        <v>0</v>
      </c>
      <c r="K40" s="57" t="n">
        <f aca="false">Examples!L79:CN79</f>
        <v>0</v>
      </c>
      <c r="L40" s="57" t="n">
        <f aca="false">Examples!M79:CO79</f>
        <v>0</v>
      </c>
      <c r="M40" s="57" t="n">
        <f aca="false">Examples!N79:CP79</f>
        <v>0</v>
      </c>
      <c r="N40" s="57" t="n">
        <f aca="false">Examples!O79:CQ79</f>
        <v>0</v>
      </c>
      <c r="O40" s="57" t="n">
        <f aca="false">Examples!P79:CR79</f>
        <v>0</v>
      </c>
      <c r="P40" s="57" t="n">
        <f aca="false">Examples!Q79:CS79</f>
        <v>0</v>
      </c>
      <c r="Q40" s="57" t="n">
        <f aca="false">Examples!R79:CT79</f>
        <v>0</v>
      </c>
      <c r="R40" s="57" t="n">
        <f aca="false">Examples!S79:CU79</f>
        <v>0</v>
      </c>
      <c r="S40" s="57" t="n">
        <f aca="false">Examples!T79:CV79</f>
        <v>0</v>
      </c>
      <c r="T40" s="57" t="n">
        <f aca="false">Examples!U79:CW79</f>
        <v>0</v>
      </c>
      <c r="U40" s="57" t="n">
        <f aca="false">Examples!V79:CX79</f>
        <v>0</v>
      </c>
      <c r="V40" s="57" t="n">
        <f aca="false">Examples!W79:CY79</f>
        <v>0</v>
      </c>
      <c r="W40" s="57" t="n">
        <f aca="false">Examples!X79:CZ79</f>
        <v>0</v>
      </c>
      <c r="X40" s="57" t="n">
        <f aca="false">Examples!Y79:DA79</f>
        <v>0</v>
      </c>
      <c r="Y40" s="57" t="n">
        <f aca="false">Examples!Z79:DB79</f>
        <v>0</v>
      </c>
      <c r="Z40" s="57" t="n">
        <f aca="false">Examples!AA79:DC79</f>
        <v>0</v>
      </c>
      <c r="AA40" s="57" t="n">
        <f aca="false">Examples!AB79:DD79</f>
        <v>0</v>
      </c>
      <c r="AB40" s="57" t="n">
        <f aca="false">Examples!AC79:DE79</f>
        <v>0</v>
      </c>
      <c r="AC40" s="57" t="n">
        <f aca="false">Examples!AD79:DF79</f>
        <v>0</v>
      </c>
      <c r="AD40" s="57" t="n">
        <f aca="false">Examples!AE79:DG79</f>
        <v>0</v>
      </c>
      <c r="AE40" s="57" t="n">
        <f aca="false">Examples!AF79:DH79</f>
        <v>0</v>
      </c>
      <c r="AF40" s="57" t="n">
        <f aca="false">Examples!AG79:DI79</f>
        <v>0</v>
      </c>
      <c r="AG40" s="57" t="n">
        <f aca="false">Examples!AH79:DJ79</f>
        <v>0</v>
      </c>
      <c r="AH40" s="57" t="n">
        <f aca="false">Examples!AI79:DK79</f>
        <v>0</v>
      </c>
      <c r="AI40" s="57" t="n">
        <f aca="false">Examples!AJ79:DL79</f>
        <v>0</v>
      </c>
      <c r="AJ40" s="57" t="n">
        <f aca="false">Examples!AK79:DM79</f>
        <v>0</v>
      </c>
      <c r="AK40" s="57" t="n">
        <f aca="false">Examples!AL79:DN79</f>
        <v>0</v>
      </c>
      <c r="AL40" s="57" t="n">
        <f aca="false">Examples!AM79:DO79</f>
        <v>0</v>
      </c>
      <c r="AM40" s="57" t="n">
        <f aca="false">Examples!AN79:DP79</f>
        <v>0</v>
      </c>
      <c r="AN40" s="57" t="n">
        <f aca="false">Examples!AO79:DQ79</f>
        <v>0</v>
      </c>
      <c r="AO40" s="57" t="n">
        <f aca="false">Examples!AP79:DR79</f>
        <v>0</v>
      </c>
      <c r="AP40" s="57" t="n">
        <f aca="false">Examples!AQ79:DS79</f>
        <v>0</v>
      </c>
      <c r="AQ40" s="57" t="n">
        <f aca="false">Examples!AR79:DT79</f>
        <v>0</v>
      </c>
      <c r="AR40" s="57" t="n">
        <f aca="false">Examples!AS79:DU79</f>
        <v>0</v>
      </c>
      <c r="AS40" s="57" t="n">
        <f aca="false">Examples!AT79:DV79</f>
        <v>0</v>
      </c>
      <c r="AT40" s="57" t="n">
        <f aca="false">Examples!AU79:DW79</f>
        <v>0</v>
      </c>
      <c r="AU40" s="57" t="n">
        <f aca="false">Examples!AV79:DX79</f>
        <v>0</v>
      </c>
      <c r="AV40" s="57" t="n">
        <f aca="false">Examples!AW79:DY79</f>
        <v>0</v>
      </c>
      <c r="AW40" s="57" t="n">
        <f aca="false">Examples!AX79:DZ79</f>
        <v>0</v>
      </c>
      <c r="AX40" s="57" t="n">
        <f aca="false">Examples!AY79:EA79</f>
        <v>0</v>
      </c>
      <c r="AY40" s="57" t="n">
        <f aca="false">Examples!AZ79:EB79</f>
        <v>0</v>
      </c>
      <c r="AZ40" s="57" t="n">
        <f aca="false">Examples!BA79:EC79</f>
        <v>0</v>
      </c>
      <c r="BA40" s="57" t="n">
        <f aca="false">Examples!BB79:ED79</f>
        <v>0</v>
      </c>
      <c r="BB40" s="57" t="n">
        <f aca="false">Examples!BC79:EE79</f>
        <v>0</v>
      </c>
      <c r="BC40" s="57" t="n">
        <f aca="false">Examples!BD79:EF79</f>
        <v>0</v>
      </c>
      <c r="BD40" s="57" t="n">
        <f aca="false">Examples!BE79:EG79</f>
        <v>0</v>
      </c>
      <c r="BE40" s="57" t="n">
        <f aca="false">Examples!BF79:EH79</f>
        <v>0</v>
      </c>
      <c r="BF40" s="57" t="n">
        <f aca="false">Examples!BG79:EI79</f>
        <v>0</v>
      </c>
      <c r="BG40" s="57" t="n">
        <f aca="false">Examples!BH79:EJ79</f>
        <v>0</v>
      </c>
      <c r="BH40" s="57" t="n">
        <f aca="false">Examples!BI79:EK79</f>
        <v>0</v>
      </c>
      <c r="BI40" s="57" t="n">
        <f aca="false">Examples!BJ79:EL79</f>
        <v>0</v>
      </c>
      <c r="BJ40" s="57" t="n">
        <f aca="false">Examples!BK79:EM79</f>
        <v>0</v>
      </c>
    </row>
    <row r="41" customFormat="false" ht="13.8" hidden="false" customHeight="false" outlineLevel="0" collapsed="false">
      <c r="A41" s="57" t="n">
        <f aca="false">Examples!A80:CD80</f>
        <v>0</v>
      </c>
      <c r="B41" s="57" t="n">
        <f aca="false">Examples!B80:CE80</f>
        <v>0</v>
      </c>
      <c r="C41" s="57" t="n">
        <f aca="false">Examples!C80:CF80</f>
        <v>0</v>
      </c>
      <c r="D41" s="57" t="n">
        <f aca="false">Examples!D80:CG80</f>
        <v>0</v>
      </c>
      <c r="E41" s="57" t="n">
        <f aca="false">Examples!E80:CH80</f>
        <v>0</v>
      </c>
      <c r="F41" s="57" t="n">
        <f aca="false">Examples!F80:CI80</f>
        <v>0</v>
      </c>
      <c r="G41" s="57" t="n">
        <f aca="false">Examples!G80:CJ80</f>
        <v>0</v>
      </c>
      <c r="H41" s="57" t="n">
        <f aca="false">Examples!H80:CK80</f>
        <v>0</v>
      </c>
      <c r="I41" s="57" t="n">
        <f aca="false">Examples!I80:CL80</f>
        <v>0</v>
      </c>
      <c r="J41" s="57" t="n">
        <f aca="false">Examples!K80:CM80</f>
        <v>0</v>
      </c>
      <c r="K41" s="57" t="n">
        <f aca="false">Examples!L80:CN80</f>
        <v>0</v>
      </c>
      <c r="L41" s="57" t="n">
        <f aca="false">Examples!M80:CO80</f>
        <v>0</v>
      </c>
      <c r="M41" s="57" t="n">
        <f aca="false">Examples!N80:CP80</f>
        <v>0</v>
      </c>
      <c r="N41" s="57" t="n">
        <f aca="false">Examples!O80:CQ80</f>
        <v>0</v>
      </c>
      <c r="O41" s="57" t="n">
        <f aca="false">Examples!P80:CR80</f>
        <v>0</v>
      </c>
      <c r="P41" s="57" t="n">
        <f aca="false">Examples!Q80:CS80</f>
        <v>0</v>
      </c>
      <c r="Q41" s="57" t="n">
        <f aca="false">Examples!R80:CT80</f>
        <v>0</v>
      </c>
      <c r="R41" s="57" t="n">
        <f aca="false">Examples!S80:CU80</f>
        <v>0</v>
      </c>
      <c r="S41" s="57" t="n">
        <f aca="false">Examples!T80:CV80</f>
        <v>0</v>
      </c>
      <c r="T41" s="57" t="n">
        <f aca="false">Examples!U80:CW80</f>
        <v>0</v>
      </c>
      <c r="U41" s="57" t="n">
        <f aca="false">Examples!V80:CX80</f>
        <v>0</v>
      </c>
      <c r="V41" s="57" t="n">
        <f aca="false">Examples!W80:CY80</f>
        <v>0</v>
      </c>
      <c r="W41" s="57" t="n">
        <f aca="false">Examples!X80:CZ80</f>
        <v>0</v>
      </c>
      <c r="X41" s="57" t="n">
        <f aca="false">Examples!Y80:DA80</f>
        <v>0</v>
      </c>
      <c r="Y41" s="57" t="n">
        <f aca="false">Examples!Z80:DB80</f>
        <v>0</v>
      </c>
      <c r="Z41" s="57" t="n">
        <f aca="false">Examples!AA80:DC80</f>
        <v>0</v>
      </c>
      <c r="AA41" s="57" t="n">
        <f aca="false">Examples!AB80:DD80</f>
        <v>0</v>
      </c>
      <c r="AB41" s="57" t="n">
        <f aca="false">Examples!AC80:DE80</f>
        <v>0</v>
      </c>
      <c r="AC41" s="57" t="n">
        <f aca="false">Examples!AD80:DF80</f>
        <v>0</v>
      </c>
      <c r="AD41" s="57" t="n">
        <f aca="false">Examples!AE80:DG80</f>
        <v>0</v>
      </c>
      <c r="AE41" s="57" t="n">
        <f aca="false">Examples!AF80:DH80</f>
        <v>0</v>
      </c>
      <c r="AF41" s="57" t="n">
        <f aca="false">Examples!AG80:DI80</f>
        <v>0</v>
      </c>
      <c r="AG41" s="57" t="n">
        <f aca="false">Examples!AH80:DJ80</f>
        <v>0</v>
      </c>
      <c r="AH41" s="57" t="n">
        <f aca="false">Examples!AI80:DK80</f>
        <v>0</v>
      </c>
      <c r="AI41" s="57" t="n">
        <f aca="false">Examples!AJ80:DL80</f>
        <v>0</v>
      </c>
      <c r="AJ41" s="57" t="n">
        <f aca="false">Examples!AK80:DM80</f>
        <v>0</v>
      </c>
      <c r="AK41" s="57" t="n">
        <f aca="false">Examples!AL80:DN80</f>
        <v>0</v>
      </c>
      <c r="AL41" s="57" t="n">
        <f aca="false">Examples!AM80:DO80</f>
        <v>0</v>
      </c>
      <c r="AM41" s="57" t="n">
        <f aca="false">Examples!AN80:DP80</f>
        <v>0</v>
      </c>
      <c r="AN41" s="57" t="n">
        <f aca="false">Examples!AO80:DQ80</f>
        <v>0</v>
      </c>
      <c r="AO41" s="57" t="n">
        <f aca="false">Examples!AP80:DR80</f>
        <v>0</v>
      </c>
      <c r="AP41" s="57" t="n">
        <f aca="false">Examples!AQ80:DS80</f>
        <v>0</v>
      </c>
      <c r="AQ41" s="57" t="n">
        <f aca="false">Examples!AR80:DT80</f>
        <v>0</v>
      </c>
      <c r="AR41" s="57" t="n">
        <f aca="false">Examples!AS80:DU80</f>
        <v>0</v>
      </c>
      <c r="AS41" s="57" t="n">
        <f aca="false">Examples!AT80:DV80</f>
        <v>0</v>
      </c>
      <c r="AT41" s="57" t="n">
        <f aca="false">Examples!AU80:DW80</f>
        <v>0</v>
      </c>
      <c r="AU41" s="57" t="n">
        <f aca="false">Examples!AV80:DX80</f>
        <v>0</v>
      </c>
      <c r="AV41" s="57" t="n">
        <f aca="false">Examples!AW80:DY80</f>
        <v>0</v>
      </c>
      <c r="AW41" s="57" t="n">
        <f aca="false">Examples!AX80:DZ80</f>
        <v>0</v>
      </c>
      <c r="AX41" s="57" t="n">
        <f aca="false">Examples!AY80:EA80</f>
        <v>0</v>
      </c>
      <c r="AY41" s="57" t="n">
        <f aca="false">Examples!AZ80:EB80</f>
        <v>0</v>
      </c>
      <c r="AZ41" s="57" t="n">
        <f aca="false">Examples!BA80:EC80</f>
        <v>0</v>
      </c>
      <c r="BA41" s="57" t="n">
        <f aca="false">Examples!BB80:ED80</f>
        <v>0</v>
      </c>
      <c r="BB41" s="57" t="n">
        <f aca="false">Examples!BC80:EE80</f>
        <v>0</v>
      </c>
      <c r="BC41" s="57" t="n">
        <f aca="false">Examples!BD80:EF80</f>
        <v>0</v>
      </c>
      <c r="BD41" s="57" t="n">
        <f aca="false">Examples!BE80:EG80</f>
        <v>0</v>
      </c>
      <c r="BE41" s="57" t="n">
        <f aca="false">Examples!BF80:EH80</f>
        <v>0</v>
      </c>
      <c r="BF41" s="57" t="n">
        <f aca="false">Examples!BG80:EI80</f>
        <v>0</v>
      </c>
      <c r="BG41" s="57" t="n">
        <f aca="false">Examples!BH80:EJ80</f>
        <v>0</v>
      </c>
      <c r="BH41" s="57" t="n">
        <f aca="false">Examples!BI80:EK80</f>
        <v>0</v>
      </c>
      <c r="BI41" s="57" t="n">
        <f aca="false">Examples!BJ80:EL80</f>
        <v>0</v>
      </c>
      <c r="BJ41" s="57" t="n">
        <f aca="false">Examples!BK80:EM80</f>
        <v>0</v>
      </c>
    </row>
    <row r="42" customFormat="false" ht="13.8" hidden="false" customHeight="false" outlineLevel="0" collapsed="false">
      <c r="A42" s="57" t="n">
        <f aca="false">Examples!A81:CD81</f>
        <v>0</v>
      </c>
      <c r="B42" s="57" t="n">
        <f aca="false">Examples!B81:CE81</f>
        <v>0</v>
      </c>
      <c r="C42" s="57" t="n">
        <f aca="false">Examples!C81:CF81</f>
        <v>0</v>
      </c>
      <c r="D42" s="57" t="n">
        <f aca="false">Examples!D81:CG81</f>
        <v>0</v>
      </c>
      <c r="E42" s="57" t="n">
        <f aca="false">Examples!E81:CH81</f>
        <v>0</v>
      </c>
      <c r="F42" s="57" t="n">
        <f aca="false">Examples!F81:CI81</f>
        <v>0</v>
      </c>
      <c r="G42" s="57" t="n">
        <f aca="false">Examples!G81:CJ81</f>
        <v>0</v>
      </c>
      <c r="H42" s="57" t="n">
        <f aca="false">Examples!H81:CK81</f>
        <v>0</v>
      </c>
      <c r="I42" s="57" t="n">
        <f aca="false">Examples!I81:CL81</f>
        <v>0</v>
      </c>
      <c r="J42" s="57" t="n">
        <f aca="false">Examples!K81:CM81</f>
        <v>0</v>
      </c>
      <c r="K42" s="57" t="n">
        <f aca="false">Examples!L81:CN81</f>
        <v>0</v>
      </c>
      <c r="L42" s="57" t="n">
        <f aca="false">Examples!M81:CO81</f>
        <v>0</v>
      </c>
      <c r="M42" s="57" t="n">
        <f aca="false">Examples!N81:CP81</f>
        <v>0</v>
      </c>
      <c r="N42" s="57" t="n">
        <f aca="false">Examples!O81:CQ81</f>
        <v>0</v>
      </c>
      <c r="O42" s="57" t="n">
        <f aca="false">Examples!P81:CR81</f>
        <v>0</v>
      </c>
      <c r="P42" s="57" t="n">
        <f aca="false">Examples!Q81:CS81</f>
        <v>0</v>
      </c>
      <c r="Q42" s="57" t="n">
        <f aca="false">Examples!R81:CT81</f>
        <v>0</v>
      </c>
      <c r="R42" s="57" t="n">
        <f aca="false">Examples!S81:CU81</f>
        <v>0</v>
      </c>
      <c r="S42" s="57" t="n">
        <f aca="false">Examples!T81:CV81</f>
        <v>0</v>
      </c>
      <c r="T42" s="57" t="n">
        <f aca="false">Examples!U81:CW81</f>
        <v>0</v>
      </c>
      <c r="U42" s="57" t="n">
        <f aca="false">Examples!V81:CX81</f>
        <v>0</v>
      </c>
      <c r="V42" s="57" t="n">
        <f aca="false">Examples!W81:CY81</f>
        <v>0</v>
      </c>
      <c r="W42" s="57" t="n">
        <f aca="false">Examples!X81:CZ81</f>
        <v>0</v>
      </c>
      <c r="X42" s="57" t="n">
        <f aca="false">Examples!Y81:DA81</f>
        <v>0</v>
      </c>
      <c r="Y42" s="57" t="n">
        <f aca="false">Examples!Z81:DB81</f>
        <v>0</v>
      </c>
      <c r="Z42" s="57" t="n">
        <f aca="false">Examples!AA81:DC81</f>
        <v>0</v>
      </c>
      <c r="AA42" s="57" t="n">
        <f aca="false">Examples!AB81:DD81</f>
        <v>0</v>
      </c>
      <c r="AB42" s="57" t="n">
        <f aca="false">Examples!AC81:DE81</f>
        <v>0</v>
      </c>
      <c r="AC42" s="57" t="n">
        <f aca="false">Examples!AD81:DF81</f>
        <v>0</v>
      </c>
      <c r="AD42" s="57" t="n">
        <f aca="false">Examples!AE81:DG81</f>
        <v>0</v>
      </c>
      <c r="AE42" s="57" t="n">
        <f aca="false">Examples!AF81:DH81</f>
        <v>0</v>
      </c>
      <c r="AF42" s="57" t="n">
        <f aca="false">Examples!AG81:DI81</f>
        <v>0</v>
      </c>
      <c r="AG42" s="57" t="n">
        <f aca="false">Examples!AH81:DJ81</f>
        <v>0</v>
      </c>
      <c r="AH42" s="57" t="n">
        <f aca="false">Examples!AI81:DK81</f>
        <v>0</v>
      </c>
      <c r="AI42" s="57" t="n">
        <f aca="false">Examples!AJ81:DL81</f>
        <v>0</v>
      </c>
      <c r="AJ42" s="57" t="n">
        <f aca="false">Examples!AK81:DM81</f>
        <v>0</v>
      </c>
      <c r="AK42" s="57" t="n">
        <f aca="false">Examples!AL81:DN81</f>
        <v>0</v>
      </c>
      <c r="AL42" s="57" t="n">
        <f aca="false">Examples!AM81:DO81</f>
        <v>0</v>
      </c>
      <c r="AM42" s="57" t="n">
        <f aca="false">Examples!AN81:DP81</f>
        <v>0</v>
      </c>
      <c r="AN42" s="57" t="n">
        <f aca="false">Examples!AO81:DQ81</f>
        <v>0</v>
      </c>
      <c r="AO42" s="57" t="n">
        <f aca="false">Examples!AP81:DR81</f>
        <v>0</v>
      </c>
      <c r="AP42" s="57" t="n">
        <f aca="false">Examples!AQ81:DS81</f>
        <v>0</v>
      </c>
      <c r="AQ42" s="57" t="n">
        <f aca="false">Examples!AR81:DT81</f>
        <v>0</v>
      </c>
      <c r="AR42" s="57" t="n">
        <f aca="false">Examples!AS81:DU81</f>
        <v>0</v>
      </c>
      <c r="AS42" s="57" t="n">
        <f aca="false">Examples!AT81:DV81</f>
        <v>0</v>
      </c>
      <c r="AT42" s="57" t="n">
        <f aca="false">Examples!AU81:DW81</f>
        <v>0</v>
      </c>
      <c r="AU42" s="57" t="n">
        <f aca="false">Examples!AV81:DX81</f>
        <v>0</v>
      </c>
      <c r="AV42" s="57" t="n">
        <f aca="false">Examples!AW81:DY81</f>
        <v>0</v>
      </c>
      <c r="AW42" s="57" t="n">
        <f aca="false">Examples!AX81:DZ81</f>
        <v>0</v>
      </c>
      <c r="AX42" s="57" t="n">
        <f aca="false">Examples!AY81:EA81</f>
        <v>0</v>
      </c>
      <c r="AY42" s="57" t="n">
        <f aca="false">Examples!AZ81:EB81</f>
        <v>0</v>
      </c>
      <c r="AZ42" s="57" t="n">
        <f aca="false">Examples!BA81:EC81</f>
        <v>0</v>
      </c>
      <c r="BA42" s="57" t="n">
        <f aca="false">Examples!BB81:ED81</f>
        <v>0</v>
      </c>
      <c r="BB42" s="57" t="n">
        <f aca="false">Examples!BC81:EE81</f>
        <v>0</v>
      </c>
      <c r="BC42" s="57" t="n">
        <f aca="false">Examples!BD81:EF81</f>
        <v>0</v>
      </c>
      <c r="BD42" s="57" t="n">
        <f aca="false">Examples!BE81:EG81</f>
        <v>0</v>
      </c>
      <c r="BE42" s="57" t="n">
        <f aca="false">Examples!BF81:EH81</f>
        <v>0</v>
      </c>
      <c r="BF42" s="57" t="n">
        <f aca="false">Examples!BG81:EI81</f>
        <v>0</v>
      </c>
      <c r="BG42" s="57" t="n">
        <f aca="false">Examples!BH81:EJ81</f>
        <v>0</v>
      </c>
      <c r="BH42" s="57" t="n">
        <f aca="false">Examples!BI81:EK81</f>
        <v>0</v>
      </c>
      <c r="BI42" s="57" t="n">
        <f aca="false">Examples!BJ81:EL81</f>
        <v>0</v>
      </c>
      <c r="BJ42" s="57" t="n">
        <f aca="false">Examples!BK81:EM81</f>
        <v>0</v>
      </c>
    </row>
    <row r="43" customFormat="false" ht="13.8" hidden="false" customHeight="false" outlineLevel="0" collapsed="false">
      <c r="A43" s="57" t="n">
        <f aca="false">Examples!A82:CD82</f>
        <v>0</v>
      </c>
      <c r="B43" s="57" t="n">
        <f aca="false">Examples!B82:CE82</f>
        <v>0</v>
      </c>
      <c r="C43" s="57" t="n">
        <f aca="false">Examples!C82:CF82</f>
        <v>0</v>
      </c>
      <c r="D43" s="57" t="n">
        <f aca="false">Examples!D82:CG82</f>
        <v>0</v>
      </c>
      <c r="E43" s="57" t="n">
        <f aca="false">Examples!E82:CH82</f>
        <v>0</v>
      </c>
      <c r="F43" s="57" t="n">
        <f aca="false">Examples!F82:CI82</f>
        <v>0</v>
      </c>
      <c r="G43" s="57" t="n">
        <f aca="false">Examples!G82:CJ82</f>
        <v>0</v>
      </c>
      <c r="H43" s="57" t="n">
        <f aca="false">Examples!H82:CK82</f>
        <v>0</v>
      </c>
      <c r="I43" s="57" t="n">
        <f aca="false">Examples!I82:CL82</f>
        <v>0</v>
      </c>
      <c r="J43" s="57" t="n">
        <f aca="false">Examples!K82:CM82</f>
        <v>0</v>
      </c>
      <c r="K43" s="57" t="n">
        <f aca="false">Examples!L82:CN82</f>
        <v>0</v>
      </c>
      <c r="L43" s="57" t="n">
        <f aca="false">Examples!M82:CO82</f>
        <v>0</v>
      </c>
      <c r="M43" s="57" t="n">
        <f aca="false">Examples!N82:CP82</f>
        <v>0</v>
      </c>
      <c r="N43" s="57" t="n">
        <f aca="false">Examples!O82:CQ82</f>
        <v>0</v>
      </c>
      <c r="O43" s="57" t="n">
        <f aca="false">Examples!P82:CR82</f>
        <v>0</v>
      </c>
      <c r="P43" s="57" t="n">
        <f aca="false">Examples!Q82:CS82</f>
        <v>0</v>
      </c>
      <c r="Q43" s="57" t="n">
        <f aca="false">Examples!R82:CT82</f>
        <v>0</v>
      </c>
      <c r="R43" s="57" t="n">
        <f aca="false">Examples!S82:CU82</f>
        <v>0</v>
      </c>
      <c r="S43" s="57" t="n">
        <f aca="false">Examples!T82:CV82</f>
        <v>0</v>
      </c>
      <c r="T43" s="57" t="n">
        <f aca="false">Examples!U82:CW82</f>
        <v>0</v>
      </c>
      <c r="U43" s="57" t="n">
        <f aca="false">Examples!V82:CX82</f>
        <v>0</v>
      </c>
      <c r="V43" s="57" t="n">
        <f aca="false">Examples!W82:CY82</f>
        <v>0</v>
      </c>
      <c r="W43" s="57" t="n">
        <f aca="false">Examples!X82:CZ82</f>
        <v>0</v>
      </c>
      <c r="X43" s="57" t="n">
        <f aca="false">Examples!Y82:DA82</f>
        <v>0</v>
      </c>
      <c r="Y43" s="57" t="n">
        <f aca="false">Examples!Z82:DB82</f>
        <v>0</v>
      </c>
      <c r="Z43" s="57" t="n">
        <f aca="false">Examples!AA82:DC82</f>
        <v>0</v>
      </c>
      <c r="AA43" s="57" t="n">
        <f aca="false">Examples!AB82:DD82</f>
        <v>0</v>
      </c>
      <c r="AB43" s="57" t="n">
        <f aca="false">Examples!AC82:DE82</f>
        <v>0</v>
      </c>
      <c r="AC43" s="57" t="n">
        <f aca="false">Examples!AD82:DF82</f>
        <v>0</v>
      </c>
      <c r="AD43" s="57" t="n">
        <f aca="false">Examples!AE82:DG82</f>
        <v>0</v>
      </c>
      <c r="AE43" s="57" t="n">
        <f aca="false">Examples!AF82:DH82</f>
        <v>0</v>
      </c>
      <c r="AF43" s="57" t="n">
        <f aca="false">Examples!AG82:DI82</f>
        <v>0</v>
      </c>
      <c r="AG43" s="57" t="n">
        <f aca="false">Examples!AH82:DJ82</f>
        <v>0</v>
      </c>
      <c r="AH43" s="57" t="n">
        <f aca="false">Examples!AI82:DK82</f>
        <v>0</v>
      </c>
      <c r="AI43" s="57" t="n">
        <f aca="false">Examples!AJ82:DL82</f>
        <v>0</v>
      </c>
      <c r="AJ43" s="57" t="n">
        <f aca="false">Examples!AK82:DM82</f>
        <v>0</v>
      </c>
      <c r="AK43" s="57" t="n">
        <f aca="false">Examples!AL82:DN82</f>
        <v>0</v>
      </c>
      <c r="AL43" s="57" t="n">
        <f aca="false">Examples!AM82:DO82</f>
        <v>0</v>
      </c>
      <c r="AM43" s="57" t="n">
        <f aca="false">Examples!AN82:DP82</f>
        <v>0</v>
      </c>
      <c r="AN43" s="57" t="n">
        <f aca="false">Examples!AO82:DQ82</f>
        <v>0</v>
      </c>
      <c r="AO43" s="57" t="n">
        <f aca="false">Examples!AP82:DR82</f>
        <v>0</v>
      </c>
      <c r="AP43" s="57" t="n">
        <f aca="false">Examples!AQ82:DS82</f>
        <v>0</v>
      </c>
      <c r="AQ43" s="57" t="n">
        <f aca="false">Examples!AR82:DT82</f>
        <v>0</v>
      </c>
      <c r="AR43" s="57" t="n">
        <f aca="false">Examples!AS82:DU82</f>
        <v>0</v>
      </c>
      <c r="AS43" s="57" t="n">
        <f aca="false">Examples!AT82:DV82</f>
        <v>0</v>
      </c>
      <c r="AT43" s="57" t="n">
        <f aca="false">Examples!AU82:DW82</f>
        <v>0</v>
      </c>
      <c r="AU43" s="57" t="n">
        <f aca="false">Examples!AV82:DX82</f>
        <v>0</v>
      </c>
      <c r="AV43" s="57" t="n">
        <f aca="false">Examples!AW82:DY82</f>
        <v>0</v>
      </c>
      <c r="AW43" s="57" t="n">
        <f aca="false">Examples!AX82:DZ82</f>
        <v>0</v>
      </c>
      <c r="AX43" s="57" t="n">
        <f aca="false">Examples!AY82:EA82</f>
        <v>0</v>
      </c>
      <c r="AY43" s="57" t="n">
        <f aca="false">Examples!AZ82:EB82</f>
        <v>0</v>
      </c>
      <c r="AZ43" s="57" t="n">
        <f aca="false">Examples!BA82:EC82</f>
        <v>0</v>
      </c>
      <c r="BA43" s="57" t="n">
        <f aca="false">Examples!BB82:ED82</f>
        <v>0</v>
      </c>
      <c r="BB43" s="57" t="n">
        <f aca="false">Examples!BC82:EE82</f>
        <v>0</v>
      </c>
      <c r="BC43" s="57" t="n">
        <f aca="false">Examples!BD82:EF82</f>
        <v>0</v>
      </c>
      <c r="BD43" s="57" t="n">
        <f aca="false">Examples!BE82:EG82</f>
        <v>0</v>
      </c>
      <c r="BE43" s="57" t="n">
        <f aca="false">Examples!BF82:EH82</f>
        <v>0</v>
      </c>
      <c r="BF43" s="57" t="n">
        <f aca="false">Examples!BG82:EI82</f>
        <v>0</v>
      </c>
      <c r="BG43" s="57" t="n">
        <f aca="false">Examples!BH82:EJ82</f>
        <v>0</v>
      </c>
      <c r="BH43" s="57" t="n">
        <f aca="false">Examples!BI82:EK82</f>
        <v>0</v>
      </c>
      <c r="BI43" s="57" t="n">
        <f aca="false">Examples!BJ82:EL82</f>
        <v>0</v>
      </c>
      <c r="BJ43" s="57" t="n">
        <f aca="false">Examples!BK82:EM82</f>
        <v>0</v>
      </c>
    </row>
    <row r="44" customFormat="false" ht="13.8" hidden="false" customHeight="false" outlineLevel="0" collapsed="false">
      <c r="A44" s="57" t="n">
        <f aca="false">Examples!A83:CD83</f>
        <v>0</v>
      </c>
      <c r="B44" s="57" t="n">
        <f aca="false">Examples!B83:CE83</f>
        <v>0</v>
      </c>
      <c r="C44" s="57" t="n">
        <f aca="false">Examples!C83:CF83</f>
        <v>0</v>
      </c>
      <c r="D44" s="57" t="n">
        <f aca="false">Examples!D83:CG83</f>
        <v>0</v>
      </c>
      <c r="E44" s="57" t="n">
        <f aca="false">Examples!E83:CH83</f>
        <v>0</v>
      </c>
      <c r="F44" s="57" t="n">
        <f aca="false">Examples!F83:CI83</f>
        <v>0</v>
      </c>
      <c r="G44" s="57" t="n">
        <f aca="false">Examples!G83:CJ83</f>
        <v>0</v>
      </c>
      <c r="H44" s="57" t="n">
        <f aca="false">Examples!H83:CK83</f>
        <v>0</v>
      </c>
      <c r="I44" s="57" t="n">
        <f aca="false">Examples!I83:CL83</f>
        <v>0</v>
      </c>
      <c r="J44" s="57" t="n">
        <f aca="false">Examples!K83:CM83</f>
        <v>0</v>
      </c>
      <c r="K44" s="57" t="n">
        <f aca="false">Examples!L83:CN83</f>
        <v>0</v>
      </c>
      <c r="L44" s="57" t="n">
        <f aca="false">Examples!M83:CO83</f>
        <v>0</v>
      </c>
      <c r="M44" s="57" t="n">
        <f aca="false">Examples!N83:CP83</f>
        <v>0</v>
      </c>
      <c r="N44" s="57" t="n">
        <f aca="false">Examples!O83:CQ83</f>
        <v>0</v>
      </c>
      <c r="O44" s="57" t="n">
        <f aca="false">Examples!P83:CR83</f>
        <v>0</v>
      </c>
      <c r="P44" s="57" t="n">
        <f aca="false">Examples!Q83:CS83</f>
        <v>0</v>
      </c>
      <c r="Q44" s="57" t="n">
        <f aca="false">Examples!R83:CT83</f>
        <v>0</v>
      </c>
      <c r="R44" s="57" t="n">
        <f aca="false">Examples!S83:CU83</f>
        <v>0</v>
      </c>
      <c r="S44" s="57" t="n">
        <f aca="false">Examples!T83:CV83</f>
        <v>0</v>
      </c>
      <c r="T44" s="57" t="n">
        <f aca="false">Examples!U83:CW83</f>
        <v>0</v>
      </c>
      <c r="U44" s="57" t="n">
        <f aca="false">Examples!V83:CX83</f>
        <v>0</v>
      </c>
      <c r="V44" s="57" t="n">
        <f aca="false">Examples!W83:CY83</f>
        <v>0</v>
      </c>
      <c r="W44" s="57" t="n">
        <f aca="false">Examples!X83:CZ83</f>
        <v>0</v>
      </c>
      <c r="X44" s="57" t="n">
        <f aca="false">Examples!Y83:DA83</f>
        <v>0</v>
      </c>
      <c r="Y44" s="57" t="n">
        <f aca="false">Examples!Z83:DB83</f>
        <v>0</v>
      </c>
      <c r="Z44" s="57" t="n">
        <f aca="false">Examples!AA83:DC83</f>
        <v>0</v>
      </c>
      <c r="AA44" s="57" t="n">
        <f aca="false">Examples!AB83:DD83</f>
        <v>0</v>
      </c>
      <c r="AB44" s="57" t="n">
        <f aca="false">Examples!AC83:DE83</f>
        <v>0</v>
      </c>
      <c r="AC44" s="57" t="n">
        <f aca="false">Examples!AD83:DF83</f>
        <v>0</v>
      </c>
      <c r="AD44" s="57" t="n">
        <f aca="false">Examples!AE83:DG83</f>
        <v>0</v>
      </c>
      <c r="AE44" s="57" t="n">
        <f aca="false">Examples!AF83:DH83</f>
        <v>0</v>
      </c>
      <c r="AF44" s="57" t="n">
        <f aca="false">Examples!AG83:DI83</f>
        <v>0</v>
      </c>
      <c r="AG44" s="57" t="n">
        <f aca="false">Examples!AH83:DJ83</f>
        <v>0</v>
      </c>
      <c r="AH44" s="57" t="n">
        <f aca="false">Examples!AI83:DK83</f>
        <v>0</v>
      </c>
      <c r="AI44" s="57" t="n">
        <f aca="false">Examples!AJ83:DL83</f>
        <v>0</v>
      </c>
      <c r="AJ44" s="57" t="n">
        <f aca="false">Examples!AK83:DM83</f>
        <v>0</v>
      </c>
      <c r="AK44" s="57" t="n">
        <f aca="false">Examples!AL83:DN83</f>
        <v>0</v>
      </c>
      <c r="AL44" s="57" t="n">
        <f aca="false">Examples!AM83:DO83</f>
        <v>0</v>
      </c>
      <c r="AM44" s="57" t="n">
        <f aca="false">Examples!AN83:DP83</f>
        <v>0</v>
      </c>
      <c r="AN44" s="57" t="n">
        <f aca="false">Examples!AO83:DQ83</f>
        <v>0</v>
      </c>
      <c r="AO44" s="57" t="n">
        <f aca="false">Examples!AP83:DR83</f>
        <v>0</v>
      </c>
      <c r="AP44" s="57" t="n">
        <f aca="false">Examples!AQ83:DS83</f>
        <v>0</v>
      </c>
      <c r="AQ44" s="57" t="n">
        <f aca="false">Examples!AR83:DT83</f>
        <v>0</v>
      </c>
      <c r="AR44" s="57" t="n">
        <f aca="false">Examples!AS83:DU83</f>
        <v>0</v>
      </c>
      <c r="AS44" s="57" t="n">
        <f aca="false">Examples!AT83:DV83</f>
        <v>0</v>
      </c>
      <c r="AT44" s="57" t="n">
        <f aca="false">Examples!AU83:DW83</f>
        <v>0</v>
      </c>
      <c r="AU44" s="57" t="n">
        <f aca="false">Examples!AV83:DX83</f>
        <v>0</v>
      </c>
      <c r="AV44" s="57" t="n">
        <f aca="false">Examples!AW83:DY83</f>
        <v>0</v>
      </c>
      <c r="AW44" s="57" t="n">
        <f aca="false">Examples!AX83:DZ83</f>
        <v>0</v>
      </c>
      <c r="AX44" s="57" t="n">
        <f aca="false">Examples!AY83:EA83</f>
        <v>0</v>
      </c>
      <c r="AY44" s="57" t="n">
        <f aca="false">Examples!AZ83:EB83</f>
        <v>0</v>
      </c>
      <c r="AZ44" s="57" t="n">
        <f aca="false">Examples!BA83:EC83</f>
        <v>0</v>
      </c>
      <c r="BA44" s="57" t="n">
        <f aca="false">Examples!BB83:ED83</f>
        <v>0</v>
      </c>
      <c r="BB44" s="57" t="n">
        <f aca="false">Examples!BC83:EE83</f>
        <v>0</v>
      </c>
      <c r="BC44" s="57" t="n">
        <f aca="false">Examples!BD83:EF83</f>
        <v>0</v>
      </c>
      <c r="BD44" s="57" t="n">
        <f aca="false">Examples!BE83:EG83</f>
        <v>0</v>
      </c>
      <c r="BE44" s="57" t="n">
        <f aca="false">Examples!BF83:EH83</f>
        <v>0</v>
      </c>
      <c r="BF44" s="57" t="n">
        <f aca="false">Examples!BG83:EI83</f>
        <v>0</v>
      </c>
      <c r="BG44" s="57" t="n">
        <f aca="false">Examples!BH83:EJ83</f>
        <v>0</v>
      </c>
      <c r="BH44" s="57" t="n">
        <f aca="false">Examples!BI83:EK83</f>
        <v>0</v>
      </c>
      <c r="BI44" s="57" t="n">
        <f aca="false">Examples!BJ83:EL83</f>
        <v>0</v>
      </c>
      <c r="BJ44" s="57" t="n">
        <f aca="false">Examples!BK83:EM83</f>
        <v>0</v>
      </c>
    </row>
    <row r="45" customFormat="false" ht="13.8" hidden="false" customHeight="false" outlineLevel="0" collapsed="false">
      <c r="A45" s="57" t="n">
        <f aca="false">Examples!A84:CD84</f>
        <v>0</v>
      </c>
      <c r="B45" s="57" t="n">
        <f aca="false">Examples!B84:CE84</f>
        <v>0</v>
      </c>
      <c r="C45" s="57" t="n">
        <f aca="false">Examples!C84:CF84</f>
        <v>0</v>
      </c>
      <c r="D45" s="57" t="n">
        <f aca="false">Examples!D84:CG84</f>
        <v>0</v>
      </c>
      <c r="E45" s="57" t="n">
        <f aca="false">Examples!E84:CH84</f>
        <v>0</v>
      </c>
      <c r="F45" s="57" t="n">
        <f aca="false">Examples!F84:CI84</f>
        <v>0</v>
      </c>
      <c r="G45" s="57" t="n">
        <f aca="false">Examples!G84:CJ84</f>
        <v>0</v>
      </c>
      <c r="H45" s="57" t="n">
        <f aca="false">Examples!H84:CK84</f>
        <v>0</v>
      </c>
      <c r="I45" s="57" t="n">
        <f aca="false">Examples!I84:CL84</f>
        <v>0</v>
      </c>
      <c r="J45" s="57" t="n">
        <f aca="false">Examples!K84:CM84</f>
        <v>0</v>
      </c>
      <c r="K45" s="57" t="n">
        <f aca="false">Examples!L84:CN84</f>
        <v>0</v>
      </c>
      <c r="L45" s="57" t="n">
        <f aca="false">Examples!M84:CO84</f>
        <v>0</v>
      </c>
      <c r="M45" s="57" t="n">
        <f aca="false">Examples!N84:CP84</f>
        <v>0</v>
      </c>
      <c r="N45" s="57" t="n">
        <f aca="false">Examples!O84:CQ84</f>
        <v>0</v>
      </c>
      <c r="O45" s="57" t="n">
        <f aca="false">Examples!P84:CR84</f>
        <v>0</v>
      </c>
      <c r="P45" s="57" t="n">
        <f aca="false">Examples!Q84:CS84</f>
        <v>0</v>
      </c>
      <c r="Q45" s="57" t="n">
        <f aca="false">Examples!R84:CT84</f>
        <v>0</v>
      </c>
      <c r="R45" s="57" t="n">
        <f aca="false">Examples!S84:CU84</f>
        <v>0</v>
      </c>
      <c r="S45" s="57" t="n">
        <f aca="false">Examples!T84:CV84</f>
        <v>0</v>
      </c>
      <c r="T45" s="57" t="n">
        <f aca="false">Examples!U84:CW84</f>
        <v>0</v>
      </c>
      <c r="U45" s="57" t="n">
        <f aca="false">Examples!V84:CX84</f>
        <v>0</v>
      </c>
      <c r="V45" s="57" t="n">
        <f aca="false">Examples!W84:CY84</f>
        <v>0</v>
      </c>
      <c r="W45" s="57" t="n">
        <f aca="false">Examples!X84:CZ84</f>
        <v>0</v>
      </c>
      <c r="X45" s="57" t="n">
        <f aca="false">Examples!Y84:DA84</f>
        <v>0</v>
      </c>
      <c r="Y45" s="57" t="n">
        <f aca="false">Examples!Z84:DB84</f>
        <v>0</v>
      </c>
      <c r="Z45" s="57" t="n">
        <f aca="false">Examples!AA84:DC84</f>
        <v>0</v>
      </c>
      <c r="AA45" s="57" t="n">
        <f aca="false">Examples!AB84:DD84</f>
        <v>0</v>
      </c>
      <c r="AB45" s="57" t="n">
        <f aca="false">Examples!AC84:DE84</f>
        <v>0</v>
      </c>
      <c r="AC45" s="57" t="n">
        <f aca="false">Examples!AD84:DF84</f>
        <v>0</v>
      </c>
      <c r="AD45" s="57" t="n">
        <f aca="false">Examples!AE84:DG84</f>
        <v>0</v>
      </c>
      <c r="AE45" s="57" t="n">
        <f aca="false">Examples!AF84:DH84</f>
        <v>0</v>
      </c>
      <c r="AF45" s="57" t="n">
        <f aca="false">Examples!AG84:DI84</f>
        <v>0</v>
      </c>
      <c r="AG45" s="57" t="n">
        <f aca="false">Examples!AH84:DJ84</f>
        <v>0</v>
      </c>
      <c r="AH45" s="57" t="n">
        <f aca="false">Examples!AI84:DK84</f>
        <v>0</v>
      </c>
      <c r="AI45" s="57" t="n">
        <f aca="false">Examples!AJ84:DL84</f>
        <v>0</v>
      </c>
      <c r="AJ45" s="57" t="n">
        <f aca="false">Examples!AK84:DM84</f>
        <v>0</v>
      </c>
      <c r="AK45" s="57" t="n">
        <f aca="false">Examples!AL84:DN84</f>
        <v>0</v>
      </c>
      <c r="AL45" s="57" t="n">
        <f aca="false">Examples!AM84:DO84</f>
        <v>0</v>
      </c>
      <c r="AM45" s="57" t="n">
        <f aca="false">Examples!AN84:DP84</f>
        <v>0</v>
      </c>
      <c r="AN45" s="57" t="n">
        <f aca="false">Examples!AO84:DQ84</f>
        <v>0</v>
      </c>
      <c r="AO45" s="57" t="n">
        <f aca="false">Examples!AP84:DR84</f>
        <v>0</v>
      </c>
      <c r="AP45" s="57" t="n">
        <f aca="false">Examples!AQ84:DS84</f>
        <v>0</v>
      </c>
      <c r="AQ45" s="57" t="n">
        <f aca="false">Examples!AR84:DT84</f>
        <v>0</v>
      </c>
      <c r="AR45" s="57" t="n">
        <f aca="false">Examples!AS84:DU84</f>
        <v>0</v>
      </c>
      <c r="AS45" s="57" t="n">
        <f aca="false">Examples!AT84:DV84</f>
        <v>0</v>
      </c>
      <c r="AT45" s="57" t="n">
        <f aca="false">Examples!AU84:DW84</f>
        <v>0</v>
      </c>
      <c r="AU45" s="57" t="n">
        <f aca="false">Examples!AV84:DX84</f>
        <v>0</v>
      </c>
      <c r="AV45" s="57" t="n">
        <f aca="false">Examples!AW84:DY84</f>
        <v>0</v>
      </c>
      <c r="AW45" s="57" t="n">
        <f aca="false">Examples!AX84:DZ84</f>
        <v>0</v>
      </c>
      <c r="AX45" s="57" t="n">
        <f aca="false">Examples!AY84:EA84</f>
        <v>0</v>
      </c>
      <c r="AY45" s="57" t="n">
        <f aca="false">Examples!AZ84:EB84</f>
        <v>0</v>
      </c>
      <c r="AZ45" s="57" t="n">
        <f aca="false">Examples!BA84:EC84</f>
        <v>0</v>
      </c>
      <c r="BA45" s="57" t="n">
        <f aca="false">Examples!BB84:ED84</f>
        <v>0</v>
      </c>
      <c r="BB45" s="57" t="n">
        <f aca="false">Examples!BC84:EE84</f>
        <v>0</v>
      </c>
      <c r="BC45" s="57" t="n">
        <f aca="false">Examples!BD84:EF84</f>
        <v>0</v>
      </c>
      <c r="BD45" s="57" t="n">
        <f aca="false">Examples!BE84:EG84</f>
        <v>0</v>
      </c>
      <c r="BE45" s="57" t="n">
        <f aca="false">Examples!BF84:EH84</f>
        <v>0</v>
      </c>
      <c r="BF45" s="57" t="n">
        <f aca="false">Examples!BG84:EI84</f>
        <v>0</v>
      </c>
      <c r="BG45" s="57" t="n">
        <f aca="false">Examples!BH84:EJ84</f>
        <v>0</v>
      </c>
      <c r="BH45" s="57" t="n">
        <f aca="false">Examples!BI84:EK84</f>
        <v>0</v>
      </c>
      <c r="BI45" s="57" t="n">
        <f aca="false">Examples!BJ84:EL84</f>
        <v>0</v>
      </c>
      <c r="BJ45" s="57" t="n">
        <f aca="false">Examples!BK84:EM84</f>
        <v>0</v>
      </c>
    </row>
    <row r="46" customFormat="false" ht="13.8" hidden="false" customHeight="false" outlineLevel="0" collapsed="false">
      <c r="A46" s="57" t="n">
        <f aca="false">Examples!A85:CD85</f>
        <v>0</v>
      </c>
      <c r="B46" s="57" t="n">
        <f aca="false">Examples!B85:CE85</f>
        <v>0</v>
      </c>
      <c r="C46" s="57" t="n">
        <f aca="false">Examples!C85:CF85</f>
        <v>0</v>
      </c>
      <c r="D46" s="57" t="n">
        <f aca="false">Examples!D85:CG85</f>
        <v>0</v>
      </c>
      <c r="E46" s="57" t="n">
        <f aca="false">Examples!E85:CH85</f>
        <v>0</v>
      </c>
      <c r="F46" s="57" t="n">
        <f aca="false">Examples!F85:CI85</f>
        <v>0</v>
      </c>
      <c r="G46" s="57" t="n">
        <f aca="false">Examples!G85:CJ85</f>
        <v>0</v>
      </c>
      <c r="H46" s="57" t="n">
        <f aca="false">Examples!H85:CK85</f>
        <v>0</v>
      </c>
      <c r="I46" s="57" t="n">
        <f aca="false">Examples!I85:CL85</f>
        <v>0</v>
      </c>
      <c r="J46" s="57" t="n">
        <f aca="false">Examples!K85:CM85</f>
        <v>0</v>
      </c>
      <c r="K46" s="57" t="n">
        <f aca="false">Examples!L85:CN85</f>
        <v>0</v>
      </c>
      <c r="L46" s="57" t="n">
        <f aca="false">Examples!M85:CO85</f>
        <v>0</v>
      </c>
      <c r="M46" s="57" t="n">
        <f aca="false">Examples!N85:CP85</f>
        <v>0</v>
      </c>
      <c r="N46" s="57" t="n">
        <f aca="false">Examples!O85:CQ85</f>
        <v>0</v>
      </c>
      <c r="O46" s="57" t="n">
        <f aca="false">Examples!P85:CR85</f>
        <v>0</v>
      </c>
      <c r="P46" s="57" t="n">
        <f aca="false">Examples!Q85:CS85</f>
        <v>0</v>
      </c>
      <c r="Q46" s="57" t="n">
        <f aca="false">Examples!R85:CT85</f>
        <v>0</v>
      </c>
      <c r="R46" s="57" t="n">
        <f aca="false">Examples!S85:CU85</f>
        <v>0</v>
      </c>
      <c r="S46" s="57" t="n">
        <f aca="false">Examples!T85:CV85</f>
        <v>0</v>
      </c>
      <c r="T46" s="57" t="n">
        <f aca="false">Examples!U85:CW85</f>
        <v>0</v>
      </c>
      <c r="U46" s="57" t="n">
        <f aca="false">Examples!V85:CX85</f>
        <v>0</v>
      </c>
      <c r="V46" s="57" t="n">
        <f aca="false">Examples!W85:CY85</f>
        <v>0</v>
      </c>
      <c r="W46" s="57" t="n">
        <f aca="false">Examples!X85:CZ85</f>
        <v>0</v>
      </c>
      <c r="X46" s="57" t="n">
        <f aca="false">Examples!Y85:DA85</f>
        <v>0</v>
      </c>
      <c r="Y46" s="57" t="n">
        <f aca="false">Examples!Z85:DB85</f>
        <v>0</v>
      </c>
      <c r="Z46" s="57" t="n">
        <f aca="false">Examples!AA85:DC85</f>
        <v>0</v>
      </c>
      <c r="AA46" s="57" t="n">
        <f aca="false">Examples!AB85:DD85</f>
        <v>0</v>
      </c>
      <c r="AB46" s="57" t="n">
        <f aca="false">Examples!AC85:DE85</f>
        <v>0</v>
      </c>
      <c r="AC46" s="57" t="n">
        <f aca="false">Examples!AD85:DF85</f>
        <v>0</v>
      </c>
      <c r="AD46" s="57" t="n">
        <f aca="false">Examples!AE85:DG85</f>
        <v>0</v>
      </c>
      <c r="AE46" s="57" t="n">
        <f aca="false">Examples!AF85:DH85</f>
        <v>0</v>
      </c>
      <c r="AF46" s="57" t="n">
        <f aca="false">Examples!AG85:DI85</f>
        <v>0</v>
      </c>
      <c r="AG46" s="57" t="n">
        <f aca="false">Examples!AH85:DJ85</f>
        <v>0</v>
      </c>
      <c r="AH46" s="57" t="n">
        <f aca="false">Examples!AI85:DK85</f>
        <v>0</v>
      </c>
      <c r="AI46" s="57" t="n">
        <f aca="false">Examples!AJ85:DL85</f>
        <v>0</v>
      </c>
      <c r="AJ46" s="57" t="n">
        <f aca="false">Examples!AK85:DM85</f>
        <v>0</v>
      </c>
      <c r="AK46" s="57" t="n">
        <f aca="false">Examples!AL85:DN85</f>
        <v>0</v>
      </c>
      <c r="AL46" s="57" t="n">
        <f aca="false">Examples!AM85:DO85</f>
        <v>0</v>
      </c>
      <c r="AM46" s="57" t="n">
        <f aca="false">Examples!AN85:DP85</f>
        <v>0</v>
      </c>
      <c r="AN46" s="57" t="n">
        <f aca="false">Examples!AO85:DQ85</f>
        <v>0</v>
      </c>
      <c r="AO46" s="57" t="n">
        <f aca="false">Examples!AP85:DR85</f>
        <v>0</v>
      </c>
      <c r="AP46" s="57" t="n">
        <f aca="false">Examples!AQ85:DS85</f>
        <v>0</v>
      </c>
      <c r="AQ46" s="57" t="n">
        <f aca="false">Examples!AR85:DT85</f>
        <v>0</v>
      </c>
      <c r="AR46" s="57" t="n">
        <f aca="false">Examples!AS85:DU85</f>
        <v>0</v>
      </c>
      <c r="AS46" s="57" t="n">
        <f aca="false">Examples!AT85:DV85</f>
        <v>0</v>
      </c>
      <c r="AT46" s="57" t="n">
        <f aca="false">Examples!AU85:DW85</f>
        <v>0</v>
      </c>
      <c r="AU46" s="57" t="n">
        <f aca="false">Examples!AV85:DX85</f>
        <v>0</v>
      </c>
      <c r="AV46" s="57" t="n">
        <f aca="false">Examples!AW85:DY85</f>
        <v>0</v>
      </c>
      <c r="AW46" s="57" t="n">
        <f aca="false">Examples!AX85:DZ85</f>
        <v>0</v>
      </c>
      <c r="AX46" s="57" t="n">
        <f aca="false">Examples!AY85:EA85</f>
        <v>0</v>
      </c>
      <c r="AY46" s="57" t="n">
        <f aca="false">Examples!AZ85:EB85</f>
        <v>0</v>
      </c>
      <c r="AZ46" s="57" t="n">
        <f aca="false">Examples!BA85:EC85</f>
        <v>0</v>
      </c>
      <c r="BA46" s="57" t="n">
        <f aca="false">Examples!BB85:ED85</f>
        <v>0</v>
      </c>
      <c r="BB46" s="57" t="n">
        <f aca="false">Examples!BC85:EE85</f>
        <v>0</v>
      </c>
      <c r="BC46" s="57" t="n">
        <f aca="false">Examples!BD85:EF85</f>
        <v>0</v>
      </c>
      <c r="BD46" s="57" t="n">
        <f aca="false">Examples!BE85:EG85</f>
        <v>0</v>
      </c>
      <c r="BE46" s="57" t="n">
        <f aca="false">Examples!BF85:EH85</f>
        <v>0</v>
      </c>
      <c r="BF46" s="57" t="n">
        <f aca="false">Examples!BG85:EI85</f>
        <v>0</v>
      </c>
      <c r="BG46" s="57" t="n">
        <f aca="false">Examples!BH85:EJ85</f>
        <v>0</v>
      </c>
      <c r="BH46" s="57" t="n">
        <f aca="false">Examples!BI85:EK85</f>
        <v>0</v>
      </c>
      <c r="BI46" s="57" t="n">
        <f aca="false">Examples!BJ85:EL85</f>
        <v>0</v>
      </c>
      <c r="BJ46" s="57" t="n">
        <f aca="false">Examples!BK85:EM85</f>
        <v>0</v>
      </c>
    </row>
    <row r="47" customFormat="false" ht="13.8" hidden="false" customHeight="false" outlineLevel="0" collapsed="false">
      <c r="A47" s="57" t="n">
        <f aca="false">Examples!A86:CD86</f>
        <v>0</v>
      </c>
      <c r="B47" s="57" t="n">
        <f aca="false">Examples!B86:CE86</f>
        <v>0</v>
      </c>
      <c r="C47" s="57" t="n">
        <f aca="false">Examples!C86:CF86</f>
        <v>0</v>
      </c>
      <c r="D47" s="57" t="n">
        <f aca="false">Examples!D86:CG86</f>
        <v>0</v>
      </c>
      <c r="E47" s="57" t="n">
        <f aca="false">Examples!E86:CH86</f>
        <v>0</v>
      </c>
      <c r="F47" s="57" t="n">
        <f aca="false">Examples!F86:CI86</f>
        <v>0</v>
      </c>
      <c r="G47" s="57" t="n">
        <f aca="false">Examples!G86:CJ86</f>
        <v>0</v>
      </c>
      <c r="H47" s="57" t="n">
        <f aca="false">Examples!H86:CK86</f>
        <v>0</v>
      </c>
      <c r="I47" s="57" t="n">
        <f aca="false">Examples!I86:CL86</f>
        <v>0</v>
      </c>
      <c r="J47" s="57" t="n">
        <f aca="false">Examples!K86:CM86</f>
        <v>0</v>
      </c>
      <c r="K47" s="57" t="n">
        <f aca="false">Examples!L86:CN86</f>
        <v>0</v>
      </c>
      <c r="L47" s="57" t="n">
        <f aca="false">Examples!M86:CO86</f>
        <v>0</v>
      </c>
      <c r="M47" s="57" t="n">
        <f aca="false">Examples!N86:CP86</f>
        <v>0</v>
      </c>
      <c r="N47" s="57" t="n">
        <f aca="false">Examples!O86:CQ86</f>
        <v>0</v>
      </c>
      <c r="O47" s="57" t="n">
        <f aca="false">Examples!P86:CR86</f>
        <v>0</v>
      </c>
      <c r="P47" s="57" t="n">
        <f aca="false">Examples!Q86:CS86</f>
        <v>0</v>
      </c>
      <c r="Q47" s="57" t="n">
        <f aca="false">Examples!R86:CT86</f>
        <v>0</v>
      </c>
      <c r="R47" s="57" t="n">
        <f aca="false">Examples!S86:CU86</f>
        <v>0</v>
      </c>
      <c r="S47" s="57" t="n">
        <f aca="false">Examples!T86:CV86</f>
        <v>0</v>
      </c>
      <c r="T47" s="57" t="n">
        <f aca="false">Examples!U86:CW86</f>
        <v>0</v>
      </c>
      <c r="U47" s="57" t="n">
        <f aca="false">Examples!V86:CX86</f>
        <v>0</v>
      </c>
      <c r="V47" s="57" t="n">
        <f aca="false">Examples!W86:CY86</f>
        <v>0</v>
      </c>
      <c r="W47" s="57" t="n">
        <f aca="false">Examples!X86:CZ86</f>
        <v>0</v>
      </c>
      <c r="X47" s="57" t="n">
        <f aca="false">Examples!Y86:DA86</f>
        <v>0</v>
      </c>
      <c r="Y47" s="57" t="n">
        <f aca="false">Examples!Z86:DB86</f>
        <v>0</v>
      </c>
      <c r="Z47" s="57" t="n">
        <f aca="false">Examples!AA86:DC86</f>
        <v>0</v>
      </c>
      <c r="AA47" s="57" t="n">
        <f aca="false">Examples!AB86:DD86</f>
        <v>0</v>
      </c>
      <c r="AB47" s="57" t="n">
        <f aca="false">Examples!AC86:DE86</f>
        <v>0</v>
      </c>
      <c r="AC47" s="57" t="n">
        <f aca="false">Examples!AD86:DF86</f>
        <v>0</v>
      </c>
      <c r="AD47" s="57" t="n">
        <f aca="false">Examples!AE86:DG86</f>
        <v>0</v>
      </c>
      <c r="AE47" s="57" t="n">
        <f aca="false">Examples!AF86:DH86</f>
        <v>0</v>
      </c>
      <c r="AF47" s="57" t="n">
        <f aca="false">Examples!AG86:DI86</f>
        <v>0</v>
      </c>
      <c r="AG47" s="57" t="n">
        <f aca="false">Examples!AH86:DJ86</f>
        <v>0</v>
      </c>
      <c r="AH47" s="57" t="n">
        <f aca="false">Examples!AI86:DK86</f>
        <v>0</v>
      </c>
      <c r="AI47" s="57" t="n">
        <f aca="false">Examples!AJ86:DL86</f>
        <v>0</v>
      </c>
      <c r="AJ47" s="57" t="n">
        <f aca="false">Examples!AK86:DM86</f>
        <v>0</v>
      </c>
      <c r="AK47" s="57" t="n">
        <f aca="false">Examples!AL86:DN86</f>
        <v>0</v>
      </c>
      <c r="AL47" s="57" t="n">
        <f aca="false">Examples!AM86:DO86</f>
        <v>0</v>
      </c>
      <c r="AM47" s="57" t="n">
        <f aca="false">Examples!AN86:DP86</f>
        <v>0</v>
      </c>
      <c r="AN47" s="57" t="n">
        <f aca="false">Examples!AO86:DQ86</f>
        <v>0</v>
      </c>
      <c r="AO47" s="57" t="n">
        <f aca="false">Examples!AP86:DR86</f>
        <v>0</v>
      </c>
      <c r="AP47" s="57" t="n">
        <f aca="false">Examples!AQ86:DS86</f>
        <v>0</v>
      </c>
      <c r="AQ47" s="57" t="n">
        <f aca="false">Examples!AR86:DT86</f>
        <v>0</v>
      </c>
      <c r="AR47" s="57" t="n">
        <f aca="false">Examples!AS86:DU86</f>
        <v>0</v>
      </c>
      <c r="AS47" s="57" t="n">
        <f aca="false">Examples!AT86:DV86</f>
        <v>0</v>
      </c>
      <c r="AT47" s="57" t="n">
        <f aca="false">Examples!AU86:DW86</f>
        <v>0</v>
      </c>
      <c r="AU47" s="57" t="n">
        <f aca="false">Examples!AV86:DX86</f>
        <v>0</v>
      </c>
      <c r="AV47" s="57" t="n">
        <f aca="false">Examples!AW86:DY86</f>
        <v>0</v>
      </c>
      <c r="AW47" s="57" t="n">
        <f aca="false">Examples!AX86:DZ86</f>
        <v>0</v>
      </c>
      <c r="AX47" s="57" t="n">
        <f aca="false">Examples!AY86:EA86</f>
        <v>0</v>
      </c>
      <c r="AY47" s="57" t="n">
        <f aca="false">Examples!AZ86:EB86</f>
        <v>0</v>
      </c>
      <c r="AZ47" s="57" t="n">
        <f aca="false">Examples!BA86:EC86</f>
        <v>0</v>
      </c>
      <c r="BA47" s="57" t="n">
        <f aca="false">Examples!BB86:ED86</f>
        <v>0</v>
      </c>
      <c r="BB47" s="57" t="n">
        <f aca="false">Examples!BC86:EE86</f>
        <v>0</v>
      </c>
      <c r="BC47" s="57" t="n">
        <f aca="false">Examples!BD86:EF86</f>
        <v>0</v>
      </c>
      <c r="BD47" s="57" t="n">
        <f aca="false">Examples!BE86:EG86</f>
        <v>0</v>
      </c>
      <c r="BE47" s="57" t="n">
        <f aca="false">Examples!BF86:EH86</f>
        <v>0</v>
      </c>
      <c r="BF47" s="57" t="n">
        <f aca="false">Examples!BG86:EI86</f>
        <v>0</v>
      </c>
      <c r="BG47" s="57" t="n">
        <f aca="false">Examples!BH86:EJ86</f>
        <v>0</v>
      </c>
      <c r="BH47" s="57" t="n">
        <f aca="false">Examples!BI86:EK86</f>
        <v>0</v>
      </c>
      <c r="BI47" s="57" t="n">
        <f aca="false">Examples!BJ86:EL86</f>
        <v>0</v>
      </c>
      <c r="BJ47" s="57" t="n">
        <f aca="false">Examples!BK86:EM86</f>
        <v>0</v>
      </c>
    </row>
    <row r="48" customFormat="false" ht="13.8" hidden="false" customHeight="false" outlineLevel="0" collapsed="false">
      <c r="A48" s="57" t="n">
        <f aca="false">Examples!A87:CD87</f>
        <v>0</v>
      </c>
      <c r="B48" s="57" t="n">
        <f aca="false">Examples!B87:CE87</f>
        <v>0</v>
      </c>
      <c r="C48" s="57" t="n">
        <f aca="false">Examples!C87:CF87</f>
        <v>0</v>
      </c>
      <c r="D48" s="57" t="n">
        <f aca="false">Examples!D87:CG87</f>
        <v>0</v>
      </c>
      <c r="E48" s="57" t="n">
        <f aca="false">Examples!E87:CH87</f>
        <v>0</v>
      </c>
      <c r="F48" s="57" t="n">
        <f aca="false">Examples!F87:CI87</f>
        <v>0</v>
      </c>
      <c r="G48" s="57" t="n">
        <f aca="false">Examples!G87:CJ87</f>
        <v>0</v>
      </c>
      <c r="H48" s="57" t="n">
        <f aca="false">Examples!H87:CK87</f>
        <v>0</v>
      </c>
      <c r="I48" s="57" t="n">
        <f aca="false">Examples!I87:CL87</f>
        <v>0</v>
      </c>
      <c r="J48" s="57" t="n">
        <f aca="false">Examples!K87:CM87</f>
        <v>0</v>
      </c>
      <c r="K48" s="57" t="n">
        <f aca="false">Examples!L87:CN87</f>
        <v>0</v>
      </c>
      <c r="L48" s="57" t="n">
        <f aca="false">Examples!M87:CO87</f>
        <v>0</v>
      </c>
      <c r="M48" s="57" t="n">
        <f aca="false">Examples!N87:CP87</f>
        <v>0</v>
      </c>
      <c r="N48" s="57" t="n">
        <f aca="false">Examples!O87:CQ87</f>
        <v>0</v>
      </c>
      <c r="O48" s="57" t="n">
        <f aca="false">Examples!P87:CR87</f>
        <v>0</v>
      </c>
      <c r="P48" s="57" t="n">
        <f aca="false">Examples!Q87:CS87</f>
        <v>0</v>
      </c>
      <c r="Q48" s="57" t="n">
        <f aca="false">Examples!R87:CT87</f>
        <v>0</v>
      </c>
      <c r="R48" s="57" t="n">
        <f aca="false">Examples!S87:CU87</f>
        <v>0</v>
      </c>
      <c r="S48" s="57" t="n">
        <f aca="false">Examples!T87:CV87</f>
        <v>0</v>
      </c>
      <c r="T48" s="57" t="n">
        <f aca="false">Examples!U87:CW87</f>
        <v>0</v>
      </c>
      <c r="U48" s="57" t="n">
        <f aca="false">Examples!V87:CX87</f>
        <v>0</v>
      </c>
      <c r="V48" s="57" t="n">
        <f aca="false">Examples!W87:CY87</f>
        <v>0</v>
      </c>
      <c r="W48" s="57" t="n">
        <f aca="false">Examples!X87:CZ87</f>
        <v>0</v>
      </c>
      <c r="X48" s="57" t="n">
        <f aca="false">Examples!Y87:DA87</f>
        <v>0</v>
      </c>
      <c r="Y48" s="57" t="n">
        <f aca="false">Examples!Z87:DB87</f>
        <v>0</v>
      </c>
      <c r="Z48" s="57" t="n">
        <f aca="false">Examples!AA87:DC87</f>
        <v>0</v>
      </c>
      <c r="AA48" s="57" t="n">
        <f aca="false">Examples!AB87:DD87</f>
        <v>0</v>
      </c>
      <c r="AB48" s="57" t="n">
        <f aca="false">Examples!AC87:DE87</f>
        <v>0</v>
      </c>
      <c r="AC48" s="57" t="n">
        <f aca="false">Examples!AD87:DF87</f>
        <v>0</v>
      </c>
      <c r="AD48" s="57" t="n">
        <f aca="false">Examples!AE87:DG87</f>
        <v>0</v>
      </c>
      <c r="AE48" s="57" t="n">
        <f aca="false">Examples!AF87:DH87</f>
        <v>0</v>
      </c>
      <c r="AF48" s="57" t="n">
        <f aca="false">Examples!AG87:DI87</f>
        <v>0</v>
      </c>
      <c r="AG48" s="57" t="n">
        <f aca="false">Examples!AH87:DJ87</f>
        <v>0</v>
      </c>
      <c r="AH48" s="57" t="n">
        <f aca="false">Examples!AI87:DK87</f>
        <v>0</v>
      </c>
      <c r="AI48" s="57" t="n">
        <f aca="false">Examples!AJ87:DL87</f>
        <v>0</v>
      </c>
      <c r="AJ48" s="57" t="n">
        <f aca="false">Examples!AK87:DM87</f>
        <v>0</v>
      </c>
      <c r="AK48" s="57" t="n">
        <f aca="false">Examples!AL87:DN87</f>
        <v>0</v>
      </c>
      <c r="AL48" s="57" t="n">
        <f aca="false">Examples!AM87:DO87</f>
        <v>0</v>
      </c>
      <c r="AM48" s="57" t="n">
        <f aca="false">Examples!AN87:DP87</f>
        <v>0</v>
      </c>
      <c r="AN48" s="57" t="n">
        <f aca="false">Examples!AO87:DQ87</f>
        <v>0</v>
      </c>
      <c r="AO48" s="57" t="n">
        <f aca="false">Examples!AP87:DR87</f>
        <v>0</v>
      </c>
      <c r="AP48" s="57" t="n">
        <f aca="false">Examples!AQ87:DS87</f>
        <v>0</v>
      </c>
      <c r="AQ48" s="57" t="n">
        <f aca="false">Examples!AR87:DT87</f>
        <v>0</v>
      </c>
      <c r="AR48" s="57" t="n">
        <f aca="false">Examples!AS87:DU87</f>
        <v>0</v>
      </c>
      <c r="AS48" s="57" t="n">
        <f aca="false">Examples!AT87:DV87</f>
        <v>0</v>
      </c>
      <c r="AT48" s="57" t="n">
        <f aca="false">Examples!AU87:DW87</f>
        <v>0</v>
      </c>
      <c r="AU48" s="57" t="n">
        <f aca="false">Examples!AV87:DX87</f>
        <v>0</v>
      </c>
      <c r="AV48" s="57" t="n">
        <f aca="false">Examples!AW87:DY87</f>
        <v>0</v>
      </c>
      <c r="AW48" s="57" t="n">
        <f aca="false">Examples!AX87:DZ87</f>
        <v>0</v>
      </c>
      <c r="AX48" s="57" t="n">
        <f aca="false">Examples!AY87:EA87</f>
        <v>0</v>
      </c>
      <c r="AY48" s="57" t="n">
        <f aca="false">Examples!AZ87:EB87</f>
        <v>0</v>
      </c>
      <c r="AZ48" s="57" t="n">
        <f aca="false">Examples!BA87:EC87</f>
        <v>0</v>
      </c>
      <c r="BA48" s="57" t="n">
        <f aca="false">Examples!BB87:ED87</f>
        <v>0</v>
      </c>
      <c r="BB48" s="57" t="n">
        <f aca="false">Examples!BC87:EE87</f>
        <v>0</v>
      </c>
      <c r="BC48" s="57" t="n">
        <f aca="false">Examples!BD87:EF87</f>
        <v>0</v>
      </c>
      <c r="BD48" s="57" t="n">
        <f aca="false">Examples!BE87:EG87</f>
        <v>0</v>
      </c>
      <c r="BE48" s="57" t="n">
        <f aca="false">Examples!BF87:EH87</f>
        <v>0</v>
      </c>
      <c r="BF48" s="57" t="n">
        <f aca="false">Examples!BG87:EI87</f>
        <v>0</v>
      </c>
      <c r="BG48" s="57" t="n">
        <f aca="false">Examples!BH87:EJ87</f>
        <v>0</v>
      </c>
      <c r="BH48" s="57" t="n">
        <f aca="false">Examples!BI87:EK87</f>
        <v>0</v>
      </c>
      <c r="BI48" s="57" t="n">
        <f aca="false">Examples!BJ87:EL87</f>
        <v>0</v>
      </c>
      <c r="BJ48" s="57" t="n">
        <f aca="false">Examples!BK87:EM87</f>
        <v>0</v>
      </c>
    </row>
    <row r="49" customFormat="false" ht="13.8" hidden="false" customHeight="false" outlineLevel="0" collapsed="false">
      <c r="A49" s="57" t="n">
        <f aca="false">Examples!A88:CD88</f>
        <v>0</v>
      </c>
      <c r="B49" s="57" t="n">
        <f aca="false">Examples!B88:CE88</f>
        <v>0</v>
      </c>
      <c r="C49" s="57" t="n">
        <f aca="false">Examples!C88:CF88</f>
        <v>0</v>
      </c>
      <c r="D49" s="57" t="n">
        <f aca="false">Examples!D88:CG88</f>
        <v>0</v>
      </c>
      <c r="E49" s="57" t="n">
        <f aca="false">Examples!E88:CH88</f>
        <v>0</v>
      </c>
      <c r="F49" s="57" t="n">
        <f aca="false">Examples!F88:CI88</f>
        <v>0</v>
      </c>
      <c r="G49" s="57" t="n">
        <f aca="false">Examples!G88:CJ88</f>
        <v>0</v>
      </c>
      <c r="H49" s="57" t="n">
        <f aca="false">Examples!H88:CK88</f>
        <v>0</v>
      </c>
      <c r="I49" s="57" t="n">
        <f aca="false">Examples!I88:CL88</f>
        <v>0</v>
      </c>
      <c r="J49" s="57" t="n">
        <f aca="false">Examples!K88:CM88</f>
        <v>0</v>
      </c>
      <c r="K49" s="57" t="n">
        <f aca="false">Examples!L88:CN88</f>
        <v>0</v>
      </c>
      <c r="L49" s="57" t="n">
        <f aca="false">Examples!M88:CO88</f>
        <v>0</v>
      </c>
      <c r="M49" s="57" t="n">
        <f aca="false">Examples!N88:CP88</f>
        <v>0</v>
      </c>
      <c r="N49" s="57" t="n">
        <f aca="false">Examples!O88:CQ88</f>
        <v>0</v>
      </c>
      <c r="O49" s="57" t="n">
        <f aca="false">Examples!P88:CR88</f>
        <v>0</v>
      </c>
      <c r="P49" s="57" t="n">
        <f aca="false">Examples!Q88:CS88</f>
        <v>0</v>
      </c>
      <c r="Q49" s="57" t="n">
        <f aca="false">Examples!R88:CT88</f>
        <v>0</v>
      </c>
      <c r="R49" s="57" t="n">
        <f aca="false">Examples!S88:CU88</f>
        <v>0</v>
      </c>
      <c r="S49" s="57" t="n">
        <f aca="false">Examples!T88:CV88</f>
        <v>0</v>
      </c>
      <c r="T49" s="57" t="n">
        <f aca="false">Examples!U88:CW88</f>
        <v>0</v>
      </c>
      <c r="U49" s="57" t="n">
        <f aca="false">Examples!V88:CX88</f>
        <v>0</v>
      </c>
      <c r="V49" s="57" t="n">
        <f aca="false">Examples!W88:CY88</f>
        <v>0</v>
      </c>
      <c r="W49" s="57" t="n">
        <f aca="false">Examples!X88:CZ88</f>
        <v>0</v>
      </c>
      <c r="X49" s="57" t="n">
        <f aca="false">Examples!Y88:DA88</f>
        <v>0</v>
      </c>
      <c r="Y49" s="57" t="n">
        <f aca="false">Examples!Z88:DB88</f>
        <v>0</v>
      </c>
      <c r="Z49" s="57" t="n">
        <f aca="false">Examples!AA88:DC88</f>
        <v>0</v>
      </c>
      <c r="AA49" s="57" t="n">
        <f aca="false">Examples!AB88:DD88</f>
        <v>0</v>
      </c>
      <c r="AB49" s="57" t="n">
        <f aca="false">Examples!AC88:DE88</f>
        <v>0</v>
      </c>
      <c r="AC49" s="57" t="n">
        <f aca="false">Examples!AD88:DF88</f>
        <v>0</v>
      </c>
      <c r="AD49" s="57" t="n">
        <f aca="false">Examples!AE88:DG88</f>
        <v>0</v>
      </c>
      <c r="AE49" s="57" t="n">
        <f aca="false">Examples!AF88:DH88</f>
        <v>0</v>
      </c>
      <c r="AF49" s="57" t="n">
        <f aca="false">Examples!AG88:DI88</f>
        <v>0</v>
      </c>
      <c r="AG49" s="57" t="n">
        <f aca="false">Examples!AH88:DJ88</f>
        <v>0</v>
      </c>
      <c r="AH49" s="57" t="n">
        <f aca="false">Examples!AI88:DK88</f>
        <v>0</v>
      </c>
      <c r="AI49" s="57" t="n">
        <f aca="false">Examples!AJ88:DL88</f>
        <v>0</v>
      </c>
      <c r="AJ49" s="57" t="n">
        <f aca="false">Examples!AK88:DM88</f>
        <v>0</v>
      </c>
      <c r="AK49" s="57" t="n">
        <f aca="false">Examples!AL88:DN88</f>
        <v>0</v>
      </c>
      <c r="AL49" s="57" t="n">
        <f aca="false">Examples!AM88:DO88</f>
        <v>0</v>
      </c>
      <c r="AM49" s="57" t="n">
        <f aca="false">Examples!AN88:DP88</f>
        <v>0</v>
      </c>
      <c r="AN49" s="57" t="n">
        <f aca="false">Examples!AO88:DQ88</f>
        <v>0</v>
      </c>
      <c r="AO49" s="57" t="n">
        <f aca="false">Examples!AP88:DR88</f>
        <v>0</v>
      </c>
      <c r="AP49" s="57" t="n">
        <f aca="false">Examples!AQ88:DS88</f>
        <v>0</v>
      </c>
      <c r="AQ49" s="57" t="n">
        <f aca="false">Examples!AR88:DT88</f>
        <v>0</v>
      </c>
      <c r="AR49" s="57" t="n">
        <f aca="false">Examples!AS88:DU88</f>
        <v>0</v>
      </c>
      <c r="AS49" s="57" t="n">
        <f aca="false">Examples!AT88:DV88</f>
        <v>0</v>
      </c>
      <c r="AT49" s="57" t="n">
        <f aca="false">Examples!AU88:DW88</f>
        <v>0</v>
      </c>
      <c r="AU49" s="57" t="n">
        <f aca="false">Examples!AV88:DX88</f>
        <v>0</v>
      </c>
      <c r="AV49" s="57" t="n">
        <f aca="false">Examples!AW88:DY88</f>
        <v>0</v>
      </c>
      <c r="AW49" s="57" t="n">
        <f aca="false">Examples!AX88:DZ88</f>
        <v>0</v>
      </c>
      <c r="AX49" s="57" t="n">
        <f aca="false">Examples!AY88:EA88</f>
        <v>0</v>
      </c>
      <c r="AY49" s="57" t="n">
        <f aca="false">Examples!AZ88:EB88</f>
        <v>0</v>
      </c>
      <c r="AZ49" s="57" t="n">
        <f aca="false">Examples!BA88:EC88</f>
        <v>0</v>
      </c>
      <c r="BA49" s="57" t="n">
        <f aca="false">Examples!BB88:ED88</f>
        <v>0</v>
      </c>
      <c r="BB49" s="57" t="n">
        <f aca="false">Examples!BC88:EE88</f>
        <v>0</v>
      </c>
      <c r="BC49" s="57" t="n">
        <f aca="false">Examples!BD88:EF88</f>
        <v>0</v>
      </c>
      <c r="BD49" s="57" t="n">
        <f aca="false">Examples!BE88:EG88</f>
        <v>0</v>
      </c>
      <c r="BE49" s="57" t="n">
        <f aca="false">Examples!BF88:EH88</f>
        <v>0</v>
      </c>
      <c r="BF49" s="57" t="n">
        <f aca="false">Examples!BG88:EI88</f>
        <v>0</v>
      </c>
      <c r="BG49" s="57" t="n">
        <f aca="false">Examples!BH88:EJ88</f>
        <v>0</v>
      </c>
      <c r="BH49" s="57" t="n">
        <f aca="false">Examples!BI88:EK88</f>
        <v>0</v>
      </c>
      <c r="BI49" s="57" t="n">
        <f aca="false">Examples!BJ88:EL88</f>
        <v>0</v>
      </c>
      <c r="BJ49" s="57" t="n">
        <f aca="false">Examples!BK88:EM88</f>
        <v>0</v>
      </c>
    </row>
    <row r="50" customFormat="false" ht="13.8" hidden="false" customHeight="false" outlineLevel="0" collapsed="false">
      <c r="A50" s="57" t="n">
        <f aca="false">Examples!A89:CD89</f>
        <v>0</v>
      </c>
      <c r="B50" s="57" t="n">
        <f aca="false">Examples!B89:CE89</f>
        <v>0</v>
      </c>
      <c r="C50" s="57" t="n">
        <f aca="false">Examples!C89:CF89</f>
        <v>0</v>
      </c>
      <c r="D50" s="57" t="n">
        <f aca="false">Examples!D89:CG89</f>
        <v>0</v>
      </c>
      <c r="E50" s="57" t="n">
        <f aca="false">Examples!E89:CH89</f>
        <v>0</v>
      </c>
      <c r="F50" s="57" t="n">
        <f aca="false">Examples!F89:CI89</f>
        <v>0</v>
      </c>
      <c r="G50" s="57" t="n">
        <f aca="false">Examples!G89:CJ89</f>
        <v>0</v>
      </c>
      <c r="H50" s="57" t="n">
        <f aca="false">Examples!H89:CK89</f>
        <v>0</v>
      </c>
      <c r="I50" s="57" t="n">
        <f aca="false">Examples!I89:CL89</f>
        <v>0</v>
      </c>
      <c r="J50" s="57" t="n">
        <f aca="false">Examples!K89:CM89</f>
        <v>0</v>
      </c>
      <c r="K50" s="57" t="n">
        <f aca="false">Examples!L89:CN89</f>
        <v>0</v>
      </c>
      <c r="L50" s="57" t="n">
        <f aca="false">Examples!M89:CO89</f>
        <v>0</v>
      </c>
      <c r="M50" s="57" t="n">
        <f aca="false">Examples!N89:CP89</f>
        <v>0</v>
      </c>
      <c r="N50" s="57" t="n">
        <f aca="false">Examples!O89:CQ89</f>
        <v>0</v>
      </c>
      <c r="O50" s="57" t="n">
        <f aca="false">Examples!P89:CR89</f>
        <v>0</v>
      </c>
      <c r="P50" s="57" t="n">
        <f aca="false">Examples!Q89:CS89</f>
        <v>0</v>
      </c>
      <c r="Q50" s="57" t="n">
        <f aca="false">Examples!R89:CT89</f>
        <v>0</v>
      </c>
      <c r="R50" s="57" t="n">
        <f aca="false">Examples!S89:CU89</f>
        <v>0</v>
      </c>
      <c r="S50" s="57" t="n">
        <f aca="false">Examples!T89:CV89</f>
        <v>0</v>
      </c>
      <c r="T50" s="57" t="n">
        <f aca="false">Examples!U89:CW89</f>
        <v>0</v>
      </c>
      <c r="U50" s="57" t="n">
        <f aca="false">Examples!V89:CX89</f>
        <v>0</v>
      </c>
      <c r="V50" s="57" t="n">
        <f aca="false">Examples!W89:CY89</f>
        <v>0</v>
      </c>
      <c r="W50" s="57" t="n">
        <f aca="false">Examples!X89:CZ89</f>
        <v>0</v>
      </c>
      <c r="X50" s="57" t="n">
        <f aca="false">Examples!Y89:DA89</f>
        <v>0</v>
      </c>
      <c r="Y50" s="57" t="n">
        <f aca="false">Examples!Z89:DB89</f>
        <v>0</v>
      </c>
      <c r="Z50" s="57" t="n">
        <f aca="false">Examples!AA89:DC89</f>
        <v>0</v>
      </c>
      <c r="AA50" s="57" t="n">
        <f aca="false">Examples!AB89:DD89</f>
        <v>0</v>
      </c>
      <c r="AB50" s="57" t="n">
        <f aca="false">Examples!AC89:DE89</f>
        <v>0</v>
      </c>
      <c r="AC50" s="57" t="n">
        <f aca="false">Examples!AD89:DF89</f>
        <v>0</v>
      </c>
      <c r="AD50" s="57" t="n">
        <f aca="false">Examples!AE89:DG89</f>
        <v>0</v>
      </c>
      <c r="AE50" s="57" t="n">
        <f aca="false">Examples!AF89:DH89</f>
        <v>0</v>
      </c>
      <c r="AF50" s="57" t="n">
        <f aca="false">Examples!AG89:DI89</f>
        <v>0</v>
      </c>
      <c r="AG50" s="57" t="n">
        <f aca="false">Examples!AH89:DJ89</f>
        <v>0</v>
      </c>
      <c r="AH50" s="57" t="n">
        <f aca="false">Examples!AI89:DK89</f>
        <v>0</v>
      </c>
      <c r="AI50" s="57" t="n">
        <f aca="false">Examples!AJ89:DL89</f>
        <v>0</v>
      </c>
      <c r="AJ50" s="57" t="n">
        <f aca="false">Examples!AK89:DM89</f>
        <v>0</v>
      </c>
      <c r="AK50" s="57" t="n">
        <f aca="false">Examples!AL89:DN89</f>
        <v>0</v>
      </c>
      <c r="AL50" s="57" t="n">
        <f aca="false">Examples!AM89:DO89</f>
        <v>0</v>
      </c>
      <c r="AM50" s="57" t="n">
        <f aca="false">Examples!AN89:DP89</f>
        <v>0</v>
      </c>
      <c r="AN50" s="57" t="n">
        <f aca="false">Examples!AO89:DQ89</f>
        <v>0</v>
      </c>
      <c r="AO50" s="57" t="n">
        <f aca="false">Examples!AP89:DR89</f>
        <v>0</v>
      </c>
      <c r="AP50" s="57" t="n">
        <f aca="false">Examples!AQ89:DS89</f>
        <v>0</v>
      </c>
      <c r="AQ50" s="57" t="n">
        <f aca="false">Examples!AR89:DT89</f>
        <v>0</v>
      </c>
      <c r="AR50" s="57" t="n">
        <f aca="false">Examples!AS89:DU89</f>
        <v>0</v>
      </c>
      <c r="AS50" s="57" t="n">
        <f aca="false">Examples!AT89:DV89</f>
        <v>0</v>
      </c>
      <c r="AT50" s="57" t="n">
        <f aca="false">Examples!AU89:DW89</f>
        <v>0</v>
      </c>
      <c r="AU50" s="57" t="n">
        <f aca="false">Examples!AV89:DX89</f>
        <v>0</v>
      </c>
      <c r="AV50" s="57" t="n">
        <f aca="false">Examples!AW89:DY89</f>
        <v>0</v>
      </c>
      <c r="AW50" s="57" t="n">
        <f aca="false">Examples!AX89:DZ89</f>
        <v>0</v>
      </c>
      <c r="AX50" s="57" t="n">
        <f aca="false">Examples!AY89:EA89</f>
        <v>0</v>
      </c>
      <c r="AY50" s="57" t="n">
        <f aca="false">Examples!AZ89:EB89</f>
        <v>0</v>
      </c>
      <c r="AZ50" s="57" t="n">
        <f aca="false">Examples!BA89:EC89</f>
        <v>0</v>
      </c>
      <c r="BA50" s="57" t="n">
        <f aca="false">Examples!BB89:ED89</f>
        <v>0</v>
      </c>
      <c r="BB50" s="57" t="n">
        <f aca="false">Examples!BC89:EE89</f>
        <v>0</v>
      </c>
      <c r="BC50" s="57" t="n">
        <f aca="false">Examples!BD89:EF89</f>
        <v>0</v>
      </c>
      <c r="BD50" s="57" t="n">
        <f aca="false">Examples!BE89:EG89</f>
        <v>0</v>
      </c>
      <c r="BE50" s="57" t="n">
        <f aca="false">Examples!BF89:EH89</f>
        <v>0</v>
      </c>
      <c r="BF50" s="57" t="n">
        <f aca="false">Examples!BG89:EI89</f>
        <v>0</v>
      </c>
      <c r="BG50" s="57" t="n">
        <f aca="false">Examples!BH89:EJ89</f>
        <v>0</v>
      </c>
      <c r="BH50" s="57" t="n">
        <f aca="false">Examples!BI89:EK89</f>
        <v>0</v>
      </c>
      <c r="BI50" s="57" t="n">
        <f aca="false">Examples!BJ89:EL89</f>
        <v>0</v>
      </c>
      <c r="BJ50" s="57" t="n">
        <f aca="false">Examples!BK89:EM89</f>
        <v>0</v>
      </c>
    </row>
    <row r="51" customFormat="false" ht="13.8" hidden="false" customHeight="false" outlineLevel="0" collapsed="false">
      <c r="A51" s="57" t="n">
        <f aca="false">Examples!A90:CD90</f>
        <v>0</v>
      </c>
      <c r="B51" s="57" t="n">
        <f aca="false">Examples!B90:CE90</f>
        <v>0</v>
      </c>
      <c r="C51" s="57" t="n">
        <f aca="false">Examples!C90:CF90</f>
        <v>0</v>
      </c>
      <c r="D51" s="57" t="n">
        <f aca="false">Examples!D90:CG90</f>
        <v>0</v>
      </c>
      <c r="E51" s="57" t="n">
        <f aca="false">Examples!E90:CH90</f>
        <v>0</v>
      </c>
      <c r="F51" s="57" t="n">
        <f aca="false">Examples!F90:CI90</f>
        <v>0</v>
      </c>
      <c r="G51" s="57" t="n">
        <f aca="false">Examples!G90:CJ90</f>
        <v>0</v>
      </c>
      <c r="H51" s="57" t="n">
        <f aca="false">Examples!H90:CK90</f>
        <v>0</v>
      </c>
      <c r="I51" s="57" t="n">
        <f aca="false">Examples!I90:CL90</f>
        <v>0</v>
      </c>
      <c r="J51" s="57" t="n">
        <f aca="false">Examples!K90:CM90</f>
        <v>0</v>
      </c>
      <c r="K51" s="57" t="n">
        <f aca="false">Examples!L90:CN90</f>
        <v>0</v>
      </c>
      <c r="L51" s="57" t="n">
        <f aca="false">Examples!M90:CO90</f>
        <v>0</v>
      </c>
      <c r="M51" s="57" t="n">
        <f aca="false">Examples!N90:CP90</f>
        <v>0</v>
      </c>
      <c r="N51" s="57" t="n">
        <f aca="false">Examples!O90:CQ90</f>
        <v>0</v>
      </c>
      <c r="O51" s="57" t="n">
        <f aca="false">Examples!P90:CR90</f>
        <v>0</v>
      </c>
      <c r="P51" s="57" t="n">
        <f aca="false">Examples!Q90:CS90</f>
        <v>0</v>
      </c>
      <c r="Q51" s="57" t="n">
        <f aca="false">Examples!R90:CT90</f>
        <v>0</v>
      </c>
      <c r="R51" s="57" t="n">
        <f aca="false">Examples!S90:CU90</f>
        <v>0</v>
      </c>
      <c r="S51" s="57" t="n">
        <f aca="false">Examples!T90:CV90</f>
        <v>0</v>
      </c>
      <c r="T51" s="57" t="n">
        <f aca="false">Examples!U90:CW90</f>
        <v>0</v>
      </c>
      <c r="U51" s="57" t="n">
        <f aca="false">Examples!V90:CX90</f>
        <v>0</v>
      </c>
      <c r="V51" s="57" t="n">
        <f aca="false">Examples!W90:CY90</f>
        <v>0</v>
      </c>
      <c r="W51" s="57" t="n">
        <f aca="false">Examples!X90:CZ90</f>
        <v>0</v>
      </c>
      <c r="X51" s="57" t="n">
        <f aca="false">Examples!Y90:DA90</f>
        <v>0</v>
      </c>
      <c r="Y51" s="57" t="n">
        <f aca="false">Examples!Z90:DB90</f>
        <v>0</v>
      </c>
      <c r="Z51" s="57" t="n">
        <f aca="false">Examples!AA90:DC90</f>
        <v>0</v>
      </c>
      <c r="AA51" s="57" t="n">
        <f aca="false">Examples!AB90:DD90</f>
        <v>0</v>
      </c>
      <c r="AB51" s="57" t="n">
        <f aca="false">Examples!AC90:DE90</f>
        <v>0</v>
      </c>
      <c r="AC51" s="57" t="n">
        <f aca="false">Examples!AD90:DF90</f>
        <v>0</v>
      </c>
      <c r="AD51" s="57" t="n">
        <f aca="false">Examples!AE90:DG90</f>
        <v>0</v>
      </c>
      <c r="AE51" s="57" t="n">
        <f aca="false">Examples!AF90:DH90</f>
        <v>0</v>
      </c>
      <c r="AF51" s="57" t="n">
        <f aca="false">Examples!AG90:DI90</f>
        <v>0</v>
      </c>
      <c r="AG51" s="57" t="n">
        <f aca="false">Examples!AH90:DJ90</f>
        <v>0</v>
      </c>
      <c r="AH51" s="57" t="n">
        <f aca="false">Examples!AI90:DK90</f>
        <v>0</v>
      </c>
      <c r="AI51" s="57" t="n">
        <f aca="false">Examples!AJ90:DL90</f>
        <v>0</v>
      </c>
      <c r="AJ51" s="57" t="n">
        <f aca="false">Examples!AK90:DM90</f>
        <v>0</v>
      </c>
      <c r="AK51" s="57" t="n">
        <f aca="false">Examples!AL90:DN90</f>
        <v>0</v>
      </c>
      <c r="AL51" s="57" t="n">
        <f aca="false">Examples!AM90:DO90</f>
        <v>0</v>
      </c>
      <c r="AM51" s="57" t="n">
        <f aca="false">Examples!AN90:DP90</f>
        <v>0</v>
      </c>
      <c r="AN51" s="57" t="n">
        <f aca="false">Examples!AO90:DQ90</f>
        <v>0</v>
      </c>
      <c r="AO51" s="57" t="n">
        <f aca="false">Examples!AP90:DR90</f>
        <v>0</v>
      </c>
      <c r="AP51" s="57" t="n">
        <f aca="false">Examples!AQ90:DS90</f>
        <v>0</v>
      </c>
      <c r="AQ51" s="57" t="n">
        <f aca="false">Examples!AR90:DT90</f>
        <v>0</v>
      </c>
      <c r="AR51" s="57" t="n">
        <f aca="false">Examples!AS90:DU90</f>
        <v>0</v>
      </c>
      <c r="AS51" s="57" t="n">
        <f aca="false">Examples!AT90:DV90</f>
        <v>0</v>
      </c>
      <c r="AT51" s="57" t="n">
        <f aca="false">Examples!AU90:DW90</f>
        <v>0</v>
      </c>
      <c r="AU51" s="57" t="n">
        <f aca="false">Examples!AV90:DX90</f>
        <v>0</v>
      </c>
      <c r="AV51" s="57" t="n">
        <f aca="false">Examples!AW90:DY90</f>
        <v>0</v>
      </c>
      <c r="AW51" s="57" t="n">
        <f aca="false">Examples!AX90:DZ90</f>
        <v>0</v>
      </c>
      <c r="AX51" s="57" t="n">
        <f aca="false">Examples!AY90:EA90</f>
        <v>0</v>
      </c>
      <c r="AY51" s="57" t="n">
        <f aca="false">Examples!AZ90:EB90</f>
        <v>0</v>
      </c>
      <c r="AZ51" s="57" t="n">
        <f aca="false">Examples!BA90:EC90</f>
        <v>0</v>
      </c>
      <c r="BA51" s="57" t="n">
        <f aca="false">Examples!BB90:ED90</f>
        <v>0</v>
      </c>
      <c r="BB51" s="57" t="n">
        <f aca="false">Examples!BC90:EE90</f>
        <v>0</v>
      </c>
      <c r="BC51" s="57" t="n">
        <f aca="false">Examples!BD90:EF90</f>
        <v>0</v>
      </c>
      <c r="BD51" s="57" t="n">
        <f aca="false">Examples!BE90:EG90</f>
        <v>0</v>
      </c>
      <c r="BE51" s="57" t="n">
        <f aca="false">Examples!BF90:EH90</f>
        <v>0</v>
      </c>
      <c r="BF51" s="57" t="n">
        <f aca="false">Examples!BG90:EI90</f>
        <v>0</v>
      </c>
      <c r="BG51" s="57" t="n">
        <f aca="false">Examples!BH90:EJ90</f>
        <v>0</v>
      </c>
      <c r="BH51" s="57" t="n">
        <f aca="false">Examples!BI90:EK90</f>
        <v>0</v>
      </c>
      <c r="BI51" s="57" t="n">
        <f aca="false">Examples!BJ90:EL90</f>
        <v>0</v>
      </c>
      <c r="BJ51" s="57" t="n">
        <f aca="false">Examples!BK90:EM90</f>
        <v>0</v>
      </c>
    </row>
    <row r="52" customFormat="false" ht="13.8" hidden="false" customHeight="false" outlineLevel="0" collapsed="false">
      <c r="A52" s="57" t="n">
        <f aca="false">Examples!A91:CD91</f>
        <v>0</v>
      </c>
      <c r="B52" s="57" t="n">
        <f aca="false">Examples!B91:CE91</f>
        <v>0</v>
      </c>
      <c r="C52" s="57" t="n">
        <f aca="false">Examples!C91:CF91</f>
        <v>0</v>
      </c>
      <c r="D52" s="57" t="n">
        <f aca="false">Examples!D91:CG91</f>
        <v>0</v>
      </c>
      <c r="E52" s="57" t="n">
        <f aca="false">Examples!E91:CH91</f>
        <v>0</v>
      </c>
      <c r="F52" s="57" t="n">
        <f aca="false">Examples!F91:CI91</f>
        <v>0</v>
      </c>
      <c r="G52" s="57" t="n">
        <f aca="false">Examples!G91:CJ91</f>
        <v>0</v>
      </c>
      <c r="H52" s="57" t="n">
        <f aca="false">Examples!H91:CK91</f>
        <v>0</v>
      </c>
      <c r="I52" s="57" t="n">
        <f aca="false">Examples!I91:CL91</f>
        <v>0</v>
      </c>
      <c r="J52" s="57" t="n">
        <f aca="false">Examples!K91:CM91</f>
        <v>0</v>
      </c>
      <c r="K52" s="57" t="n">
        <f aca="false">Examples!L91:CN91</f>
        <v>0</v>
      </c>
      <c r="L52" s="57" t="n">
        <f aca="false">Examples!M91:CO91</f>
        <v>0</v>
      </c>
      <c r="M52" s="57" t="n">
        <f aca="false">Examples!N91:CP91</f>
        <v>0</v>
      </c>
      <c r="N52" s="57" t="n">
        <f aca="false">Examples!O91:CQ91</f>
        <v>0</v>
      </c>
      <c r="O52" s="57" t="n">
        <f aca="false">Examples!P91:CR91</f>
        <v>0</v>
      </c>
      <c r="P52" s="57" t="n">
        <f aca="false">Examples!Q91:CS91</f>
        <v>0</v>
      </c>
      <c r="Q52" s="57" t="n">
        <f aca="false">Examples!R91:CT91</f>
        <v>0</v>
      </c>
      <c r="R52" s="57" t="n">
        <f aca="false">Examples!S91:CU91</f>
        <v>0</v>
      </c>
      <c r="S52" s="57" t="n">
        <f aca="false">Examples!T91:CV91</f>
        <v>0</v>
      </c>
      <c r="T52" s="57" t="n">
        <f aca="false">Examples!U91:CW91</f>
        <v>0</v>
      </c>
      <c r="U52" s="57" t="n">
        <f aca="false">Examples!V91:CX91</f>
        <v>0</v>
      </c>
      <c r="V52" s="57" t="n">
        <f aca="false">Examples!W91:CY91</f>
        <v>0</v>
      </c>
      <c r="W52" s="57" t="n">
        <f aca="false">Examples!X91:CZ91</f>
        <v>0</v>
      </c>
      <c r="X52" s="57" t="n">
        <f aca="false">Examples!Y91:DA91</f>
        <v>0</v>
      </c>
      <c r="Y52" s="57" t="n">
        <f aca="false">Examples!Z91:DB91</f>
        <v>0</v>
      </c>
      <c r="Z52" s="57" t="n">
        <f aca="false">Examples!AA91:DC91</f>
        <v>0</v>
      </c>
      <c r="AA52" s="57" t="n">
        <f aca="false">Examples!AB91:DD91</f>
        <v>0</v>
      </c>
      <c r="AB52" s="57" t="n">
        <f aca="false">Examples!AC91:DE91</f>
        <v>0</v>
      </c>
      <c r="AC52" s="57" t="n">
        <f aca="false">Examples!AD91:DF91</f>
        <v>0</v>
      </c>
      <c r="AD52" s="57" t="n">
        <f aca="false">Examples!AE91:DG91</f>
        <v>0</v>
      </c>
      <c r="AE52" s="57" t="n">
        <f aca="false">Examples!AF91:DH91</f>
        <v>0</v>
      </c>
      <c r="AF52" s="57" t="n">
        <f aca="false">Examples!AG91:DI91</f>
        <v>0</v>
      </c>
      <c r="AG52" s="57" t="n">
        <f aca="false">Examples!AH91:DJ91</f>
        <v>0</v>
      </c>
      <c r="AH52" s="57" t="n">
        <f aca="false">Examples!AI91:DK91</f>
        <v>0</v>
      </c>
      <c r="AI52" s="57" t="n">
        <f aca="false">Examples!AJ91:DL91</f>
        <v>0</v>
      </c>
      <c r="AJ52" s="57" t="n">
        <f aca="false">Examples!AK91:DM91</f>
        <v>0</v>
      </c>
      <c r="AK52" s="57" t="n">
        <f aca="false">Examples!AL91:DN91</f>
        <v>0</v>
      </c>
      <c r="AL52" s="57" t="n">
        <f aca="false">Examples!AM91:DO91</f>
        <v>0</v>
      </c>
      <c r="AM52" s="57" t="n">
        <f aca="false">Examples!AN91:DP91</f>
        <v>0</v>
      </c>
      <c r="AN52" s="57" t="n">
        <f aca="false">Examples!AO91:DQ91</f>
        <v>0</v>
      </c>
      <c r="AO52" s="57" t="n">
        <f aca="false">Examples!AP91:DR91</f>
        <v>0</v>
      </c>
      <c r="AP52" s="57" t="n">
        <f aca="false">Examples!AQ91:DS91</f>
        <v>0</v>
      </c>
      <c r="AQ52" s="57" t="n">
        <f aca="false">Examples!AR91:DT91</f>
        <v>0</v>
      </c>
      <c r="AR52" s="57" t="n">
        <f aca="false">Examples!AS91:DU91</f>
        <v>0</v>
      </c>
      <c r="AS52" s="57" t="n">
        <f aca="false">Examples!AT91:DV91</f>
        <v>0</v>
      </c>
      <c r="AT52" s="57" t="n">
        <f aca="false">Examples!AU91:DW91</f>
        <v>0</v>
      </c>
      <c r="AU52" s="57" t="n">
        <f aca="false">Examples!AV91:DX91</f>
        <v>0</v>
      </c>
      <c r="AV52" s="57" t="n">
        <f aca="false">Examples!AW91:DY91</f>
        <v>0</v>
      </c>
      <c r="AW52" s="57" t="n">
        <f aca="false">Examples!AX91:DZ91</f>
        <v>0</v>
      </c>
      <c r="AX52" s="57" t="n">
        <f aca="false">Examples!AY91:EA91</f>
        <v>0</v>
      </c>
      <c r="AY52" s="57" t="n">
        <f aca="false">Examples!AZ91:EB91</f>
        <v>0</v>
      </c>
      <c r="AZ52" s="57" t="n">
        <f aca="false">Examples!BA91:EC91</f>
        <v>0</v>
      </c>
      <c r="BA52" s="57" t="n">
        <f aca="false">Examples!BB91:ED91</f>
        <v>0</v>
      </c>
      <c r="BB52" s="57" t="n">
        <f aca="false">Examples!BC91:EE91</f>
        <v>0</v>
      </c>
      <c r="BC52" s="57" t="n">
        <f aca="false">Examples!BD91:EF91</f>
        <v>0</v>
      </c>
      <c r="BD52" s="57" t="n">
        <f aca="false">Examples!BE91:EG91</f>
        <v>0</v>
      </c>
      <c r="BE52" s="57" t="n">
        <f aca="false">Examples!BF91:EH91</f>
        <v>0</v>
      </c>
      <c r="BF52" s="57" t="n">
        <f aca="false">Examples!BG91:EI91</f>
        <v>0</v>
      </c>
      <c r="BG52" s="57" t="n">
        <f aca="false">Examples!BH91:EJ91</f>
        <v>0</v>
      </c>
      <c r="BH52" s="57" t="n">
        <f aca="false">Examples!BI91:EK91</f>
        <v>0</v>
      </c>
      <c r="BI52" s="57" t="n">
        <f aca="false">Examples!BJ91:EL91</f>
        <v>0</v>
      </c>
      <c r="BJ52" s="57" t="n">
        <f aca="false">Examples!BK91:EM91</f>
        <v>0</v>
      </c>
    </row>
    <row r="53" customFormat="false" ht="13.8" hidden="false" customHeight="false" outlineLevel="0" collapsed="false">
      <c r="A53" s="57" t="n">
        <f aca="false">Examples!A92:CD92</f>
        <v>0</v>
      </c>
      <c r="B53" s="57" t="n">
        <f aca="false">Examples!B92:CE92</f>
        <v>0</v>
      </c>
      <c r="C53" s="57" t="n">
        <f aca="false">Examples!C92:CF92</f>
        <v>0</v>
      </c>
      <c r="D53" s="57" t="n">
        <f aca="false">Examples!D92:CG92</f>
        <v>0</v>
      </c>
      <c r="E53" s="57" t="n">
        <f aca="false">Examples!E92:CH92</f>
        <v>0</v>
      </c>
      <c r="F53" s="57" t="n">
        <f aca="false">Examples!F92:CI92</f>
        <v>0</v>
      </c>
      <c r="G53" s="57" t="n">
        <f aca="false">Examples!G92:CJ92</f>
        <v>0</v>
      </c>
      <c r="H53" s="57" t="n">
        <f aca="false">Examples!H92:CK92</f>
        <v>0</v>
      </c>
      <c r="I53" s="57" t="n">
        <f aca="false">Examples!I92:CL92</f>
        <v>0</v>
      </c>
      <c r="J53" s="57" t="n">
        <f aca="false">Examples!K92:CM92</f>
        <v>0</v>
      </c>
      <c r="K53" s="57" t="n">
        <f aca="false">Examples!L92:CN92</f>
        <v>0</v>
      </c>
      <c r="L53" s="57" t="n">
        <f aca="false">Examples!M92:CO92</f>
        <v>0</v>
      </c>
      <c r="M53" s="57" t="n">
        <f aca="false">Examples!N92:CP92</f>
        <v>0</v>
      </c>
      <c r="N53" s="57" t="n">
        <f aca="false">Examples!O92:CQ92</f>
        <v>0</v>
      </c>
      <c r="O53" s="57" t="n">
        <f aca="false">Examples!P92:CR92</f>
        <v>0</v>
      </c>
      <c r="P53" s="57" t="n">
        <f aca="false">Examples!Q92:CS92</f>
        <v>0</v>
      </c>
      <c r="Q53" s="57" t="n">
        <f aca="false">Examples!R92:CT92</f>
        <v>0</v>
      </c>
      <c r="R53" s="57" t="n">
        <f aca="false">Examples!S92:CU92</f>
        <v>0</v>
      </c>
      <c r="S53" s="57" t="n">
        <f aca="false">Examples!T92:CV92</f>
        <v>0</v>
      </c>
      <c r="T53" s="57" t="n">
        <f aca="false">Examples!U92:CW92</f>
        <v>0</v>
      </c>
      <c r="U53" s="57" t="n">
        <f aca="false">Examples!V92:CX92</f>
        <v>0</v>
      </c>
      <c r="V53" s="57" t="n">
        <f aca="false">Examples!W92:CY92</f>
        <v>0</v>
      </c>
      <c r="W53" s="57" t="n">
        <f aca="false">Examples!X92:CZ92</f>
        <v>0</v>
      </c>
      <c r="X53" s="57" t="n">
        <f aca="false">Examples!Y92:DA92</f>
        <v>0</v>
      </c>
      <c r="Y53" s="57" t="n">
        <f aca="false">Examples!Z92:DB92</f>
        <v>0</v>
      </c>
      <c r="Z53" s="57" t="n">
        <f aca="false">Examples!AA92:DC92</f>
        <v>0</v>
      </c>
      <c r="AA53" s="57" t="n">
        <f aca="false">Examples!AB92:DD92</f>
        <v>0</v>
      </c>
      <c r="AB53" s="57" t="n">
        <f aca="false">Examples!AC92:DE92</f>
        <v>0</v>
      </c>
      <c r="AC53" s="57" t="n">
        <f aca="false">Examples!AD92:DF92</f>
        <v>0</v>
      </c>
      <c r="AD53" s="57" t="n">
        <f aca="false">Examples!AE92:DG92</f>
        <v>0</v>
      </c>
      <c r="AE53" s="57" t="n">
        <f aca="false">Examples!AF92:DH92</f>
        <v>0</v>
      </c>
      <c r="AF53" s="57" t="n">
        <f aca="false">Examples!AG92:DI92</f>
        <v>0</v>
      </c>
      <c r="AG53" s="57" t="n">
        <f aca="false">Examples!AH92:DJ92</f>
        <v>0</v>
      </c>
      <c r="AH53" s="57" t="n">
        <f aca="false">Examples!AI92:DK92</f>
        <v>0</v>
      </c>
      <c r="AI53" s="57" t="n">
        <f aca="false">Examples!AJ92:DL92</f>
        <v>0</v>
      </c>
      <c r="AJ53" s="57" t="n">
        <f aca="false">Examples!AK92:DM92</f>
        <v>0</v>
      </c>
      <c r="AK53" s="57" t="n">
        <f aca="false">Examples!AL92:DN92</f>
        <v>0</v>
      </c>
      <c r="AL53" s="57" t="n">
        <f aca="false">Examples!AM92:DO92</f>
        <v>0</v>
      </c>
      <c r="AM53" s="57" t="n">
        <f aca="false">Examples!AN92:DP92</f>
        <v>0</v>
      </c>
      <c r="AN53" s="57" t="n">
        <f aca="false">Examples!AO92:DQ92</f>
        <v>0</v>
      </c>
      <c r="AO53" s="57" t="n">
        <f aca="false">Examples!AP92:DR92</f>
        <v>0</v>
      </c>
      <c r="AP53" s="57" t="n">
        <f aca="false">Examples!AQ92:DS92</f>
        <v>0</v>
      </c>
      <c r="AQ53" s="57" t="n">
        <f aca="false">Examples!AR92:DT92</f>
        <v>0</v>
      </c>
      <c r="AR53" s="57" t="n">
        <f aca="false">Examples!AS92:DU92</f>
        <v>0</v>
      </c>
      <c r="AS53" s="57" t="n">
        <f aca="false">Examples!AT92:DV92</f>
        <v>0</v>
      </c>
      <c r="AT53" s="57" t="n">
        <f aca="false">Examples!AU92:DW92</f>
        <v>0</v>
      </c>
      <c r="AU53" s="57" t="n">
        <f aca="false">Examples!AV92:DX92</f>
        <v>0</v>
      </c>
      <c r="AV53" s="57" t="n">
        <f aca="false">Examples!AW92:DY92</f>
        <v>0</v>
      </c>
      <c r="AW53" s="57" t="n">
        <f aca="false">Examples!AX92:DZ92</f>
        <v>0</v>
      </c>
      <c r="AX53" s="57" t="n">
        <f aca="false">Examples!AY92:EA92</f>
        <v>0</v>
      </c>
      <c r="AY53" s="57" t="n">
        <f aca="false">Examples!AZ92:EB92</f>
        <v>0</v>
      </c>
      <c r="AZ53" s="57" t="n">
        <f aca="false">Examples!BA92:EC92</f>
        <v>0</v>
      </c>
      <c r="BA53" s="57" t="n">
        <f aca="false">Examples!BB92:ED92</f>
        <v>0</v>
      </c>
      <c r="BB53" s="57" t="n">
        <f aca="false">Examples!BC92:EE92</f>
        <v>0</v>
      </c>
      <c r="BC53" s="57" t="n">
        <f aca="false">Examples!BD92:EF92</f>
        <v>0</v>
      </c>
      <c r="BD53" s="57" t="n">
        <f aca="false">Examples!BE92:EG92</f>
        <v>0</v>
      </c>
      <c r="BE53" s="57" t="n">
        <f aca="false">Examples!BF92:EH92</f>
        <v>0</v>
      </c>
      <c r="BF53" s="57" t="n">
        <f aca="false">Examples!BG92:EI92</f>
        <v>0</v>
      </c>
      <c r="BG53" s="57" t="n">
        <f aca="false">Examples!BH92:EJ92</f>
        <v>0</v>
      </c>
      <c r="BH53" s="57" t="n">
        <f aca="false">Examples!BI92:EK92</f>
        <v>0</v>
      </c>
      <c r="BI53" s="57" t="n">
        <f aca="false">Examples!BJ92:EL92</f>
        <v>0</v>
      </c>
      <c r="BJ53" s="57" t="n">
        <f aca="false">Examples!BK92:EM92</f>
        <v>0</v>
      </c>
    </row>
    <row r="54" customFormat="false" ht="13.8" hidden="false" customHeight="false" outlineLevel="0" collapsed="false">
      <c r="A54" s="57" t="n">
        <f aca="false">Examples!A93:CD93</f>
        <v>0</v>
      </c>
      <c r="B54" s="57" t="n">
        <f aca="false">Examples!B93:CE93</f>
        <v>0</v>
      </c>
      <c r="C54" s="57" t="n">
        <f aca="false">Examples!C93:CF93</f>
        <v>0</v>
      </c>
      <c r="D54" s="57" t="n">
        <f aca="false">Examples!D93:CG93</f>
        <v>0</v>
      </c>
      <c r="E54" s="57" t="n">
        <f aca="false">Examples!E93:CH93</f>
        <v>0</v>
      </c>
      <c r="F54" s="57" t="n">
        <f aca="false">Examples!F93:CI93</f>
        <v>0</v>
      </c>
      <c r="G54" s="57" t="n">
        <f aca="false">Examples!G93:CJ93</f>
        <v>0</v>
      </c>
      <c r="H54" s="57" t="n">
        <f aca="false">Examples!H93:CK93</f>
        <v>0</v>
      </c>
      <c r="I54" s="57" t="n">
        <f aca="false">Examples!I93:CL93</f>
        <v>0</v>
      </c>
      <c r="J54" s="57" t="n">
        <f aca="false">Examples!K93:CM93</f>
        <v>0</v>
      </c>
      <c r="K54" s="57" t="n">
        <f aca="false">Examples!L93:CN93</f>
        <v>0</v>
      </c>
      <c r="L54" s="57" t="n">
        <f aca="false">Examples!M93:CO93</f>
        <v>0</v>
      </c>
      <c r="M54" s="57" t="n">
        <f aca="false">Examples!N93:CP93</f>
        <v>0</v>
      </c>
      <c r="N54" s="57" t="n">
        <f aca="false">Examples!O93:CQ93</f>
        <v>0</v>
      </c>
      <c r="O54" s="57" t="n">
        <f aca="false">Examples!P93:CR93</f>
        <v>0</v>
      </c>
      <c r="P54" s="57" t="n">
        <f aca="false">Examples!Q93:CS93</f>
        <v>0</v>
      </c>
      <c r="Q54" s="57" t="n">
        <f aca="false">Examples!R93:CT93</f>
        <v>0</v>
      </c>
      <c r="R54" s="57" t="n">
        <f aca="false">Examples!S93:CU93</f>
        <v>0</v>
      </c>
      <c r="S54" s="57" t="n">
        <f aca="false">Examples!T93:CV93</f>
        <v>0</v>
      </c>
      <c r="T54" s="57" t="n">
        <f aca="false">Examples!U93:CW93</f>
        <v>0</v>
      </c>
      <c r="U54" s="57" t="n">
        <f aca="false">Examples!V93:CX93</f>
        <v>0</v>
      </c>
      <c r="V54" s="57" t="n">
        <f aca="false">Examples!W93:CY93</f>
        <v>0</v>
      </c>
      <c r="W54" s="57" t="n">
        <f aca="false">Examples!X93:CZ93</f>
        <v>0</v>
      </c>
      <c r="X54" s="57" t="n">
        <f aca="false">Examples!Y93:DA93</f>
        <v>0</v>
      </c>
      <c r="Y54" s="57" t="n">
        <f aca="false">Examples!Z93:DB93</f>
        <v>0</v>
      </c>
      <c r="Z54" s="57" t="n">
        <f aca="false">Examples!AA93:DC93</f>
        <v>0</v>
      </c>
      <c r="AA54" s="57" t="n">
        <f aca="false">Examples!AB93:DD93</f>
        <v>0</v>
      </c>
      <c r="AB54" s="57" t="n">
        <f aca="false">Examples!AC93:DE93</f>
        <v>0</v>
      </c>
      <c r="AC54" s="57" t="n">
        <f aca="false">Examples!AD93:DF93</f>
        <v>0</v>
      </c>
      <c r="AD54" s="57" t="n">
        <f aca="false">Examples!AE93:DG93</f>
        <v>0</v>
      </c>
      <c r="AE54" s="57" t="n">
        <f aca="false">Examples!AF93:DH93</f>
        <v>0</v>
      </c>
      <c r="AF54" s="57" t="n">
        <f aca="false">Examples!AG93:DI93</f>
        <v>0</v>
      </c>
      <c r="AG54" s="57" t="n">
        <f aca="false">Examples!AH93:DJ93</f>
        <v>0</v>
      </c>
      <c r="AH54" s="57" t="n">
        <f aca="false">Examples!AI93:DK93</f>
        <v>0</v>
      </c>
      <c r="AI54" s="57" t="n">
        <f aca="false">Examples!AJ93:DL93</f>
        <v>0</v>
      </c>
      <c r="AJ54" s="57" t="n">
        <f aca="false">Examples!AK93:DM93</f>
        <v>0</v>
      </c>
      <c r="AK54" s="57" t="n">
        <f aca="false">Examples!AL93:DN93</f>
        <v>0</v>
      </c>
      <c r="AL54" s="57" t="n">
        <f aca="false">Examples!AM93:DO93</f>
        <v>0</v>
      </c>
      <c r="AM54" s="57" t="n">
        <f aca="false">Examples!AN93:DP93</f>
        <v>0</v>
      </c>
      <c r="AN54" s="57" t="n">
        <f aca="false">Examples!AO93:DQ93</f>
        <v>0</v>
      </c>
      <c r="AO54" s="57" t="n">
        <f aca="false">Examples!AP93:DR93</f>
        <v>0</v>
      </c>
      <c r="AP54" s="57" t="n">
        <f aca="false">Examples!AQ93:DS93</f>
        <v>0</v>
      </c>
      <c r="AQ54" s="57" t="n">
        <f aca="false">Examples!AR93:DT93</f>
        <v>0</v>
      </c>
      <c r="AR54" s="57" t="n">
        <f aca="false">Examples!AS93:DU93</f>
        <v>0</v>
      </c>
      <c r="AS54" s="57" t="n">
        <f aca="false">Examples!AT93:DV93</f>
        <v>0</v>
      </c>
      <c r="AT54" s="57" t="n">
        <f aca="false">Examples!AU93:DW93</f>
        <v>0</v>
      </c>
      <c r="AU54" s="57" t="n">
        <f aca="false">Examples!AV93:DX93</f>
        <v>0</v>
      </c>
      <c r="AV54" s="57" t="n">
        <f aca="false">Examples!AW93:DY93</f>
        <v>0</v>
      </c>
      <c r="AW54" s="57" t="n">
        <f aca="false">Examples!AX93:DZ93</f>
        <v>0</v>
      </c>
      <c r="AX54" s="57" t="n">
        <f aca="false">Examples!AY93:EA93</f>
        <v>0</v>
      </c>
      <c r="AY54" s="57" t="n">
        <f aca="false">Examples!AZ93:EB93</f>
        <v>0</v>
      </c>
      <c r="AZ54" s="57" t="n">
        <f aca="false">Examples!BA93:EC93</f>
        <v>0</v>
      </c>
      <c r="BA54" s="57" t="n">
        <f aca="false">Examples!BB93:ED93</f>
        <v>0</v>
      </c>
      <c r="BB54" s="57" t="n">
        <f aca="false">Examples!BC93:EE93</f>
        <v>0</v>
      </c>
      <c r="BC54" s="57" t="n">
        <f aca="false">Examples!BD93:EF93</f>
        <v>0</v>
      </c>
      <c r="BD54" s="57" t="n">
        <f aca="false">Examples!BE93:EG93</f>
        <v>0</v>
      </c>
      <c r="BE54" s="57" t="n">
        <f aca="false">Examples!BF93:EH93</f>
        <v>0</v>
      </c>
      <c r="BF54" s="57" t="n">
        <f aca="false">Examples!BG93:EI93</f>
        <v>0</v>
      </c>
      <c r="BG54" s="57" t="n">
        <f aca="false">Examples!BH93:EJ93</f>
        <v>0</v>
      </c>
      <c r="BH54" s="57" t="n">
        <f aca="false">Examples!BI93:EK93</f>
        <v>0</v>
      </c>
      <c r="BI54" s="57" t="n">
        <f aca="false">Examples!BJ93:EL93</f>
        <v>0</v>
      </c>
      <c r="BJ54" s="57" t="n">
        <f aca="false">Examples!BK93:EM93</f>
        <v>0</v>
      </c>
    </row>
    <row r="55" customFormat="false" ht="13.8" hidden="false" customHeight="false" outlineLevel="0" collapsed="false">
      <c r="A55" s="57" t="n">
        <f aca="false">Examples!A94:CD94</f>
        <v>0</v>
      </c>
      <c r="B55" s="57" t="n">
        <f aca="false">Examples!B94:CE94</f>
        <v>0</v>
      </c>
      <c r="C55" s="57" t="n">
        <f aca="false">Examples!C94:CF94</f>
        <v>0</v>
      </c>
      <c r="D55" s="57" t="n">
        <f aca="false">Examples!D94:CG94</f>
        <v>0</v>
      </c>
      <c r="E55" s="57" t="n">
        <f aca="false">Examples!E94:CH94</f>
        <v>0</v>
      </c>
      <c r="F55" s="57" t="n">
        <f aca="false">Examples!F94:CI94</f>
        <v>0</v>
      </c>
      <c r="G55" s="57" t="n">
        <f aca="false">Examples!G94:CJ94</f>
        <v>0</v>
      </c>
      <c r="H55" s="57" t="n">
        <f aca="false">Examples!H94:CK94</f>
        <v>0</v>
      </c>
      <c r="I55" s="57" t="n">
        <f aca="false">Examples!I94:CL94</f>
        <v>0</v>
      </c>
      <c r="J55" s="57" t="n">
        <f aca="false">Examples!K94:CM94</f>
        <v>0</v>
      </c>
      <c r="K55" s="57" t="n">
        <f aca="false">Examples!L94:CN94</f>
        <v>0</v>
      </c>
      <c r="L55" s="57" t="n">
        <f aca="false">Examples!M94:CO94</f>
        <v>0</v>
      </c>
      <c r="M55" s="57" t="n">
        <f aca="false">Examples!N94:CP94</f>
        <v>0</v>
      </c>
      <c r="N55" s="57" t="n">
        <f aca="false">Examples!O94:CQ94</f>
        <v>0</v>
      </c>
      <c r="O55" s="57" t="n">
        <f aca="false">Examples!P94:CR94</f>
        <v>0</v>
      </c>
      <c r="P55" s="57" t="n">
        <f aca="false">Examples!Q94:CS94</f>
        <v>0</v>
      </c>
      <c r="Q55" s="57" t="n">
        <f aca="false">Examples!R94:CT94</f>
        <v>0</v>
      </c>
      <c r="R55" s="57" t="n">
        <f aca="false">Examples!S94:CU94</f>
        <v>0</v>
      </c>
      <c r="S55" s="57" t="n">
        <f aca="false">Examples!T94:CV94</f>
        <v>0</v>
      </c>
      <c r="T55" s="57" t="n">
        <f aca="false">Examples!U94:CW94</f>
        <v>0</v>
      </c>
      <c r="U55" s="57" t="n">
        <f aca="false">Examples!V94:CX94</f>
        <v>0</v>
      </c>
      <c r="V55" s="57" t="n">
        <f aca="false">Examples!W94:CY94</f>
        <v>0</v>
      </c>
      <c r="W55" s="57" t="n">
        <f aca="false">Examples!X94:CZ94</f>
        <v>0</v>
      </c>
      <c r="X55" s="57" t="n">
        <f aca="false">Examples!Y94:DA94</f>
        <v>0</v>
      </c>
      <c r="Y55" s="57" t="n">
        <f aca="false">Examples!Z94:DB94</f>
        <v>0</v>
      </c>
      <c r="Z55" s="57" t="n">
        <f aca="false">Examples!AA94:DC94</f>
        <v>0</v>
      </c>
      <c r="AA55" s="57" t="n">
        <f aca="false">Examples!AB94:DD94</f>
        <v>0</v>
      </c>
      <c r="AB55" s="57" t="n">
        <f aca="false">Examples!AC94:DE94</f>
        <v>0</v>
      </c>
      <c r="AC55" s="57" t="n">
        <f aca="false">Examples!AD94:DF94</f>
        <v>0</v>
      </c>
      <c r="AD55" s="57" t="n">
        <f aca="false">Examples!AE94:DG94</f>
        <v>0</v>
      </c>
      <c r="AE55" s="57" t="n">
        <f aca="false">Examples!AF94:DH94</f>
        <v>0</v>
      </c>
      <c r="AF55" s="57" t="n">
        <f aca="false">Examples!AG94:DI94</f>
        <v>0</v>
      </c>
      <c r="AG55" s="57" t="n">
        <f aca="false">Examples!AH94:DJ94</f>
        <v>0</v>
      </c>
      <c r="AH55" s="57" t="n">
        <f aca="false">Examples!AI94:DK94</f>
        <v>0</v>
      </c>
      <c r="AI55" s="57" t="n">
        <f aca="false">Examples!AJ94:DL94</f>
        <v>0</v>
      </c>
      <c r="AJ55" s="57" t="n">
        <f aca="false">Examples!AK94:DM94</f>
        <v>0</v>
      </c>
      <c r="AK55" s="57" t="n">
        <f aca="false">Examples!AL94:DN94</f>
        <v>0</v>
      </c>
      <c r="AL55" s="57" t="n">
        <f aca="false">Examples!AM94:DO94</f>
        <v>0</v>
      </c>
      <c r="AM55" s="57" t="n">
        <f aca="false">Examples!AN94:DP94</f>
        <v>0</v>
      </c>
      <c r="AN55" s="57" t="n">
        <f aca="false">Examples!AO94:DQ94</f>
        <v>0</v>
      </c>
      <c r="AO55" s="57" t="n">
        <f aca="false">Examples!AP94:DR94</f>
        <v>0</v>
      </c>
      <c r="AP55" s="57" t="n">
        <f aca="false">Examples!AQ94:DS94</f>
        <v>0</v>
      </c>
      <c r="AQ55" s="57" t="n">
        <f aca="false">Examples!AR94:DT94</f>
        <v>0</v>
      </c>
      <c r="AR55" s="57" t="n">
        <f aca="false">Examples!AS94:DU94</f>
        <v>0</v>
      </c>
      <c r="AS55" s="57" t="n">
        <f aca="false">Examples!AT94:DV94</f>
        <v>0</v>
      </c>
      <c r="AT55" s="57" t="n">
        <f aca="false">Examples!AU94:DW94</f>
        <v>0</v>
      </c>
      <c r="AU55" s="57" t="n">
        <f aca="false">Examples!AV94:DX94</f>
        <v>0</v>
      </c>
      <c r="AV55" s="57" t="n">
        <f aca="false">Examples!AW94:DY94</f>
        <v>0</v>
      </c>
      <c r="AW55" s="57" t="n">
        <f aca="false">Examples!AX94:DZ94</f>
        <v>0</v>
      </c>
      <c r="AX55" s="57" t="n">
        <f aca="false">Examples!AY94:EA94</f>
        <v>0</v>
      </c>
      <c r="AY55" s="57" t="n">
        <f aca="false">Examples!AZ94:EB94</f>
        <v>0</v>
      </c>
      <c r="AZ55" s="57" t="n">
        <f aca="false">Examples!BA94:EC94</f>
        <v>0</v>
      </c>
      <c r="BA55" s="57" t="n">
        <f aca="false">Examples!BB94:ED94</f>
        <v>0</v>
      </c>
      <c r="BB55" s="57" t="n">
        <f aca="false">Examples!BC94:EE94</f>
        <v>0</v>
      </c>
      <c r="BC55" s="57" t="n">
        <f aca="false">Examples!BD94:EF94</f>
        <v>0</v>
      </c>
      <c r="BD55" s="57" t="n">
        <f aca="false">Examples!BE94:EG94</f>
        <v>0</v>
      </c>
      <c r="BE55" s="57" t="n">
        <f aca="false">Examples!BF94:EH94</f>
        <v>0</v>
      </c>
      <c r="BF55" s="57" t="n">
        <f aca="false">Examples!BG94:EI94</f>
        <v>0</v>
      </c>
      <c r="BG55" s="57" t="n">
        <f aca="false">Examples!BH94:EJ94</f>
        <v>0</v>
      </c>
      <c r="BH55" s="57" t="n">
        <f aca="false">Examples!BI94:EK94</f>
        <v>0</v>
      </c>
      <c r="BI55" s="57" t="n">
        <f aca="false">Examples!BJ94:EL94</f>
        <v>0</v>
      </c>
      <c r="BJ55" s="57" t="n">
        <f aca="false">Examples!BK94:EM94</f>
        <v>0</v>
      </c>
    </row>
    <row r="56" customFormat="false" ht="13.8" hidden="false" customHeight="false" outlineLevel="0" collapsed="false">
      <c r="A56" s="57" t="n">
        <f aca="false">Examples!A95:CD95</f>
        <v>0</v>
      </c>
      <c r="B56" s="57" t="n">
        <f aca="false">Examples!B95:CE95</f>
        <v>0</v>
      </c>
      <c r="C56" s="57" t="n">
        <f aca="false">Examples!C95:CF95</f>
        <v>0</v>
      </c>
      <c r="D56" s="57" t="n">
        <f aca="false">Examples!D95:CG95</f>
        <v>0</v>
      </c>
      <c r="E56" s="57" t="n">
        <f aca="false">Examples!E95:CH95</f>
        <v>0</v>
      </c>
      <c r="F56" s="57" t="n">
        <f aca="false">Examples!F95:CI95</f>
        <v>0</v>
      </c>
      <c r="G56" s="57" t="n">
        <f aca="false">Examples!G95:CJ95</f>
        <v>0</v>
      </c>
      <c r="H56" s="57" t="n">
        <f aca="false">Examples!H95:CK95</f>
        <v>0</v>
      </c>
      <c r="I56" s="57" t="n">
        <f aca="false">Examples!I95:CL95</f>
        <v>0</v>
      </c>
      <c r="J56" s="57" t="n">
        <f aca="false">Examples!K95:CM95</f>
        <v>0</v>
      </c>
      <c r="K56" s="57" t="n">
        <f aca="false">Examples!L95:CN95</f>
        <v>0</v>
      </c>
      <c r="L56" s="57" t="n">
        <f aca="false">Examples!M95:CO95</f>
        <v>0</v>
      </c>
      <c r="M56" s="57" t="n">
        <f aca="false">Examples!N95:CP95</f>
        <v>0</v>
      </c>
      <c r="N56" s="57" t="n">
        <f aca="false">Examples!O95:CQ95</f>
        <v>0</v>
      </c>
      <c r="O56" s="57" t="n">
        <f aca="false">Examples!P95:CR95</f>
        <v>0</v>
      </c>
      <c r="P56" s="57" t="n">
        <f aca="false">Examples!Q95:CS95</f>
        <v>0</v>
      </c>
      <c r="Q56" s="57" t="n">
        <f aca="false">Examples!R95:CT95</f>
        <v>0</v>
      </c>
      <c r="R56" s="57" t="n">
        <f aca="false">Examples!S95:CU95</f>
        <v>0</v>
      </c>
      <c r="S56" s="57" t="n">
        <f aca="false">Examples!T95:CV95</f>
        <v>0</v>
      </c>
      <c r="T56" s="57" t="n">
        <f aca="false">Examples!U95:CW95</f>
        <v>0</v>
      </c>
      <c r="U56" s="57" t="n">
        <f aca="false">Examples!V95:CX95</f>
        <v>0</v>
      </c>
      <c r="V56" s="57" t="n">
        <f aca="false">Examples!W95:CY95</f>
        <v>0</v>
      </c>
      <c r="W56" s="57" t="n">
        <f aca="false">Examples!X95:CZ95</f>
        <v>0</v>
      </c>
      <c r="X56" s="57" t="n">
        <f aca="false">Examples!Y95:DA95</f>
        <v>0</v>
      </c>
      <c r="Y56" s="57" t="n">
        <f aca="false">Examples!Z95:DB95</f>
        <v>0</v>
      </c>
      <c r="Z56" s="57" t="n">
        <f aca="false">Examples!AA95:DC95</f>
        <v>0</v>
      </c>
      <c r="AA56" s="57" t="n">
        <f aca="false">Examples!AB95:DD95</f>
        <v>0</v>
      </c>
      <c r="AB56" s="57" t="n">
        <f aca="false">Examples!AC95:DE95</f>
        <v>0</v>
      </c>
      <c r="AC56" s="57" t="n">
        <f aca="false">Examples!AD95:DF95</f>
        <v>0</v>
      </c>
      <c r="AD56" s="57" t="n">
        <f aca="false">Examples!AE95:DG95</f>
        <v>0</v>
      </c>
      <c r="AE56" s="57" t="n">
        <f aca="false">Examples!AF95:DH95</f>
        <v>0</v>
      </c>
      <c r="AF56" s="57" t="n">
        <f aca="false">Examples!AG95:DI95</f>
        <v>0</v>
      </c>
      <c r="AG56" s="57" t="n">
        <f aca="false">Examples!AH95:DJ95</f>
        <v>0</v>
      </c>
      <c r="AH56" s="57" t="n">
        <f aca="false">Examples!AI95:DK95</f>
        <v>0</v>
      </c>
      <c r="AI56" s="57" t="n">
        <f aca="false">Examples!AJ95:DL95</f>
        <v>0</v>
      </c>
      <c r="AJ56" s="57" t="n">
        <f aca="false">Examples!AK95:DM95</f>
        <v>0</v>
      </c>
      <c r="AK56" s="57" t="n">
        <f aca="false">Examples!AL95:DN95</f>
        <v>0</v>
      </c>
      <c r="AL56" s="57" t="n">
        <f aca="false">Examples!AM95:DO95</f>
        <v>0</v>
      </c>
      <c r="AM56" s="57" t="n">
        <f aca="false">Examples!AN95:DP95</f>
        <v>0</v>
      </c>
      <c r="AN56" s="57" t="n">
        <f aca="false">Examples!AO95:DQ95</f>
        <v>0</v>
      </c>
      <c r="AO56" s="57" t="n">
        <f aca="false">Examples!AP95:DR95</f>
        <v>0</v>
      </c>
      <c r="AP56" s="57" t="n">
        <f aca="false">Examples!AQ95:DS95</f>
        <v>0</v>
      </c>
      <c r="AQ56" s="57" t="n">
        <f aca="false">Examples!AR95:DT95</f>
        <v>0</v>
      </c>
      <c r="AR56" s="57" t="n">
        <f aca="false">Examples!AS95:DU95</f>
        <v>0</v>
      </c>
      <c r="AS56" s="57" t="n">
        <f aca="false">Examples!AT95:DV95</f>
        <v>0</v>
      </c>
      <c r="AT56" s="57" t="n">
        <f aca="false">Examples!AU95:DW95</f>
        <v>0</v>
      </c>
      <c r="AU56" s="57" t="n">
        <f aca="false">Examples!AV95:DX95</f>
        <v>0</v>
      </c>
      <c r="AV56" s="57" t="n">
        <f aca="false">Examples!AW95:DY95</f>
        <v>0</v>
      </c>
      <c r="AW56" s="57" t="n">
        <f aca="false">Examples!AX95:DZ95</f>
        <v>0</v>
      </c>
      <c r="AX56" s="57" t="n">
        <f aca="false">Examples!AY95:EA95</f>
        <v>0</v>
      </c>
      <c r="AY56" s="57" t="n">
        <f aca="false">Examples!AZ95:EB95</f>
        <v>0</v>
      </c>
      <c r="AZ56" s="57" t="n">
        <f aca="false">Examples!BA95:EC95</f>
        <v>0</v>
      </c>
      <c r="BA56" s="57" t="n">
        <f aca="false">Examples!BB95:ED95</f>
        <v>0</v>
      </c>
      <c r="BB56" s="57" t="n">
        <f aca="false">Examples!BC95:EE95</f>
        <v>0</v>
      </c>
      <c r="BC56" s="57" t="n">
        <f aca="false">Examples!BD95:EF95</f>
        <v>0</v>
      </c>
      <c r="BD56" s="57" t="n">
        <f aca="false">Examples!BE95:EG95</f>
        <v>0</v>
      </c>
      <c r="BE56" s="57" t="n">
        <f aca="false">Examples!BF95:EH95</f>
        <v>0</v>
      </c>
      <c r="BF56" s="57" t="n">
        <f aca="false">Examples!BG95:EI95</f>
        <v>0</v>
      </c>
      <c r="BG56" s="57" t="n">
        <f aca="false">Examples!BH95:EJ95</f>
        <v>0</v>
      </c>
      <c r="BH56" s="57" t="n">
        <f aca="false">Examples!BI95:EK95</f>
        <v>0</v>
      </c>
      <c r="BI56" s="57" t="n">
        <f aca="false">Examples!BJ95:EL95</f>
        <v>0</v>
      </c>
      <c r="BJ56" s="57" t="n">
        <f aca="false">Examples!BK95:EM95</f>
        <v>0</v>
      </c>
    </row>
    <row r="57" customFormat="false" ht="13.8" hidden="false" customHeight="false" outlineLevel="0" collapsed="false">
      <c r="A57" s="57" t="n">
        <f aca="false">Examples!A96:CD96</f>
        <v>0</v>
      </c>
      <c r="B57" s="57" t="n">
        <f aca="false">Examples!B96:CE96</f>
        <v>0</v>
      </c>
      <c r="C57" s="57" t="n">
        <f aca="false">Examples!C96:CF96</f>
        <v>0</v>
      </c>
      <c r="D57" s="57" t="n">
        <f aca="false">Examples!D96:CG96</f>
        <v>0</v>
      </c>
      <c r="E57" s="57" t="n">
        <f aca="false">Examples!E96:CH96</f>
        <v>0</v>
      </c>
      <c r="F57" s="57" t="n">
        <f aca="false">Examples!F96:CI96</f>
        <v>0</v>
      </c>
      <c r="G57" s="57" t="n">
        <f aca="false">Examples!G96:CJ96</f>
        <v>0</v>
      </c>
      <c r="H57" s="57" t="n">
        <f aca="false">Examples!H96:CK96</f>
        <v>0</v>
      </c>
      <c r="I57" s="57" t="n">
        <f aca="false">Examples!I96:CL96</f>
        <v>0</v>
      </c>
      <c r="J57" s="57" t="n">
        <f aca="false">Examples!K96:CM96</f>
        <v>0</v>
      </c>
      <c r="K57" s="57" t="n">
        <f aca="false">Examples!L96:CN96</f>
        <v>0</v>
      </c>
      <c r="L57" s="57" t="n">
        <f aca="false">Examples!M96:CO96</f>
        <v>0</v>
      </c>
      <c r="M57" s="57" t="n">
        <f aca="false">Examples!N96:CP96</f>
        <v>0</v>
      </c>
      <c r="N57" s="57" t="n">
        <f aca="false">Examples!O96:CQ96</f>
        <v>0</v>
      </c>
      <c r="O57" s="57" t="n">
        <f aca="false">Examples!P96:CR96</f>
        <v>0</v>
      </c>
      <c r="P57" s="57" t="n">
        <f aca="false">Examples!Q96:CS96</f>
        <v>0</v>
      </c>
      <c r="Q57" s="57" t="n">
        <f aca="false">Examples!R96:CT96</f>
        <v>0</v>
      </c>
      <c r="R57" s="57" t="n">
        <f aca="false">Examples!S96:CU96</f>
        <v>0</v>
      </c>
      <c r="S57" s="57" t="n">
        <f aca="false">Examples!T96:CV96</f>
        <v>0</v>
      </c>
      <c r="T57" s="57" t="n">
        <f aca="false">Examples!U96:CW96</f>
        <v>0</v>
      </c>
      <c r="U57" s="57" t="n">
        <f aca="false">Examples!V96:CX96</f>
        <v>0</v>
      </c>
      <c r="V57" s="57" t="n">
        <f aca="false">Examples!W96:CY96</f>
        <v>0</v>
      </c>
      <c r="W57" s="57" t="n">
        <f aca="false">Examples!X96:CZ96</f>
        <v>0</v>
      </c>
      <c r="X57" s="57" t="n">
        <f aca="false">Examples!Y96:DA96</f>
        <v>0</v>
      </c>
      <c r="Y57" s="57" t="n">
        <f aca="false">Examples!Z96:DB96</f>
        <v>0</v>
      </c>
      <c r="Z57" s="57" t="n">
        <f aca="false">Examples!AA96:DC96</f>
        <v>0</v>
      </c>
      <c r="AA57" s="57" t="n">
        <f aca="false">Examples!AB96:DD96</f>
        <v>0</v>
      </c>
      <c r="AB57" s="57" t="n">
        <f aca="false">Examples!AC96:DE96</f>
        <v>0</v>
      </c>
      <c r="AC57" s="57" t="n">
        <f aca="false">Examples!AD96:DF96</f>
        <v>0</v>
      </c>
      <c r="AD57" s="57" t="n">
        <f aca="false">Examples!AE96:DG96</f>
        <v>0</v>
      </c>
      <c r="AE57" s="57" t="n">
        <f aca="false">Examples!AF96:DH96</f>
        <v>0</v>
      </c>
      <c r="AF57" s="57" t="n">
        <f aca="false">Examples!AG96:DI96</f>
        <v>0</v>
      </c>
      <c r="AG57" s="57" t="n">
        <f aca="false">Examples!AH96:DJ96</f>
        <v>0</v>
      </c>
      <c r="AH57" s="57" t="n">
        <f aca="false">Examples!AI96:DK96</f>
        <v>0</v>
      </c>
      <c r="AI57" s="57" t="n">
        <f aca="false">Examples!AJ96:DL96</f>
        <v>0</v>
      </c>
      <c r="AJ57" s="57" t="n">
        <f aca="false">Examples!AK96:DM96</f>
        <v>0</v>
      </c>
      <c r="AK57" s="57" t="n">
        <f aca="false">Examples!AL96:DN96</f>
        <v>0</v>
      </c>
      <c r="AL57" s="57" t="n">
        <f aca="false">Examples!AM96:DO96</f>
        <v>0</v>
      </c>
      <c r="AM57" s="57" t="n">
        <f aca="false">Examples!AN96:DP96</f>
        <v>0</v>
      </c>
      <c r="AN57" s="57" t="n">
        <f aca="false">Examples!AO96:DQ96</f>
        <v>0</v>
      </c>
      <c r="AO57" s="57" t="n">
        <f aca="false">Examples!AP96:DR96</f>
        <v>0</v>
      </c>
      <c r="AP57" s="57" t="n">
        <f aca="false">Examples!AQ96:DS96</f>
        <v>0</v>
      </c>
      <c r="AQ57" s="57" t="n">
        <f aca="false">Examples!AR96:DT96</f>
        <v>0</v>
      </c>
      <c r="AR57" s="57" t="n">
        <f aca="false">Examples!AS96:DU96</f>
        <v>0</v>
      </c>
      <c r="AS57" s="57" t="n">
        <f aca="false">Examples!AT96:DV96</f>
        <v>0</v>
      </c>
      <c r="AT57" s="57" t="n">
        <f aca="false">Examples!AU96:DW96</f>
        <v>0</v>
      </c>
      <c r="AU57" s="57" t="n">
        <f aca="false">Examples!AV96:DX96</f>
        <v>0</v>
      </c>
      <c r="AV57" s="57" t="n">
        <f aca="false">Examples!AW96:DY96</f>
        <v>0</v>
      </c>
      <c r="AW57" s="57" t="n">
        <f aca="false">Examples!AX96:DZ96</f>
        <v>0</v>
      </c>
      <c r="AX57" s="57" t="n">
        <f aca="false">Examples!AY96:EA96</f>
        <v>0</v>
      </c>
      <c r="AY57" s="57" t="n">
        <f aca="false">Examples!AZ96:EB96</f>
        <v>0</v>
      </c>
      <c r="AZ57" s="57" t="n">
        <f aca="false">Examples!BA96:EC96</f>
        <v>0</v>
      </c>
      <c r="BA57" s="57" t="n">
        <f aca="false">Examples!BB96:ED96</f>
        <v>0</v>
      </c>
      <c r="BB57" s="57" t="n">
        <f aca="false">Examples!BC96:EE96</f>
        <v>0</v>
      </c>
      <c r="BC57" s="57" t="n">
        <f aca="false">Examples!BD96:EF96</f>
        <v>0</v>
      </c>
      <c r="BD57" s="57" t="n">
        <f aca="false">Examples!BE96:EG96</f>
        <v>0</v>
      </c>
      <c r="BE57" s="57" t="n">
        <f aca="false">Examples!BF96:EH96</f>
        <v>0</v>
      </c>
      <c r="BF57" s="57" t="n">
        <f aca="false">Examples!BG96:EI96</f>
        <v>0</v>
      </c>
      <c r="BG57" s="57" t="n">
        <f aca="false">Examples!BH96:EJ96</f>
        <v>0</v>
      </c>
      <c r="BH57" s="57" t="n">
        <f aca="false">Examples!BI96:EK96</f>
        <v>0</v>
      </c>
      <c r="BI57" s="57" t="n">
        <f aca="false">Examples!BJ96:EL96</f>
        <v>0</v>
      </c>
      <c r="BJ57" s="57" t="n">
        <f aca="false">Examples!BK96:EM96</f>
        <v>0</v>
      </c>
    </row>
    <row r="58" customFormat="false" ht="13.8" hidden="false" customHeight="false" outlineLevel="0" collapsed="false">
      <c r="A58" s="57" t="n">
        <f aca="false">Examples!A97:CD97</f>
        <v>0</v>
      </c>
      <c r="B58" s="57" t="n">
        <f aca="false">Examples!B97:CE97</f>
        <v>0</v>
      </c>
      <c r="C58" s="57" t="n">
        <f aca="false">Examples!C97:CF97</f>
        <v>0</v>
      </c>
      <c r="D58" s="57" t="n">
        <f aca="false">Examples!D97:CG97</f>
        <v>0</v>
      </c>
      <c r="E58" s="57" t="n">
        <f aca="false">Examples!E97:CH97</f>
        <v>0</v>
      </c>
      <c r="F58" s="57" t="n">
        <f aca="false">Examples!F97:CI97</f>
        <v>0</v>
      </c>
      <c r="G58" s="57" t="n">
        <f aca="false">Examples!G97:CJ97</f>
        <v>0</v>
      </c>
      <c r="H58" s="57" t="n">
        <f aca="false">Examples!H97:CK97</f>
        <v>0</v>
      </c>
      <c r="I58" s="57" t="n">
        <f aca="false">Examples!I97:CL97</f>
        <v>0</v>
      </c>
      <c r="J58" s="57" t="n">
        <f aca="false">Examples!K97:CM97</f>
        <v>0</v>
      </c>
      <c r="K58" s="57" t="n">
        <f aca="false">Examples!L97:CN97</f>
        <v>0</v>
      </c>
      <c r="L58" s="57" t="n">
        <f aca="false">Examples!M97:CO97</f>
        <v>0</v>
      </c>
      <c r="M58" s="57" t="n">
        <f aca="false">Examples!N97:CP97</f>
        <v>0</v>
      </c>
      <c r="N58" s="57" t="n">
        <f aca="false">Examples!O97:CQ97</f>
        <v>0</v>
      </c>
      <c r="O58" s="57" t="n">
        <f aca="false">Examples!P97:CR97</f>
        <v>0</v>
      </c>
      <c r="P58" s="57" t="n">
        <f aca="false">Examples!Q97:CS97</f>
        <v>0</v>
      </c>
      <c r="Q58" s="57" t="n">
        <f aca="false">Examples!R97:CT97</f>
        <v>0</v>
      </c>
      <c r="R58" s="57" t="n">
        <f aca="false">Examples!S97:CU97</f>
        <v>0</v>
      </c>
      <c r="S58" s="57" t="n">
        <f aca="false">Examples!T97:CV97</f>
        <v>0</v>
      </c>
      <c r="T58" s="57" t="n">
        <f aca="false">Examples!U97:CW97</f>
        <v>0</v>
      </c>
      <c r="U58" s="57" t="n">
        <f aca="false">Examples!V97:CX97</f>
        <v>0</v>
      </c>
      <c r="V58" s="57" t="n">
        <f aca="false">Examples!W97:CY97</f>
        <v>0</v>
      </c>
      <c r="W58" s="57" t="n">
        <f aca="false">Examples!X97:CZ97</f>
        <v>0</v>
      </c>
      <c r="X58" s="57" t="n">
        <f aca="false">Examples!Y97:DA97</f>
        <v>0</v>
      </c>
      <c r="Y58" s="57" t="n">
        <f aca="false">Examples!Z97:DB97</f>
        <v>0</v>
      </c>
      <c r="Z58" s="57" t="n">
        <f aca="false">Examples!AA97:DC97</f>
        <v>0</v>
      </c>
      <c r="AA58" s="57" t="n">
        <f aca="false">Examples!AB97:DD97</f>
        <v>0</v>
      </c>
      <c r="AB58" s="57" t="n">
        <f aca="false">Examples!AC97:DE97</f>
        <v>0</v>
      </c>
      <c r="AC58" s="57" t="n">
        <f aca="false">Examples!AD97:DF97</f>
        <v>0</v>
      </c>
      <c r="AD58" s="57" t="n">
        <f aca="false">Examples!AE97:DG97</f>
        <v>0</v>
      </c>
      <c r="AE58" s="57" t="n">
        <f aca="false">Examples!AF97:DH97</f>
        <v>0</v>
      </c>
      <c r="AF58" s="57" t="n">
        <f aca="false">Examples!AG97:DI97</f>
        <v>0</v>
      </c>
      <c r="AG58" s="57" t="n">
        <f aca="false">Examples!AH97:DJ97</f>
        <v>0</v>
      </c>
      <c r="AH58" s="57" t="n">
        <f aca="false">Examples!AI97:DK97</f>
        <v>0</v>
      </c>
      <c r="AI58" s="57" t="n">
        <f aca="false">Examples!AJ97:DL97</f>
        <v>0</v>
      </c>
      <c r="AJ58" s="57" t="n">
        <f aca="false">Examples!AK97:DM97</f>
        <v>0</v>
      </c>
      <c r="AK58" s="57" t="n">
        <f aca="false">Examples!AL97:DN97</f>
        <v>0</v>
      </c>
      <c r="AL58" s="57" t="n">
        <f aca="false">Examples!AM97:DO97</f>
        <v>0</v>
      </c>
      <c r="AM58" s="57" t="n">
        <f aca="false">Examples!AN97:DP97</f>
        <v>0</v>
      </c>
      <c r="AN58" s="57" t="n">
        <f aca="false">Examples!AO97:DQ97</f>
        <v>0</v>
      </c>
      <c r="AO58" s="57" t="n">
        <f aca="false">Examples!AP97:DR97</f>
        <v>0</v>
      </c>
      <c r="AP58" s="57" t="n">
        <f aca="false">Examples!AQ97:DS97</f>
        <v>0</v>
      </c>
      <c r="AQ58" s="57" t="n">
        <f aca="false">Examples!AR97:DT97</f>
        <v>0</v>
      </c>
      <c r="AR58" s="57" t="n">
        <f aca="false">Examples!AS97:DU97</f>
        <v>0</v>
      </c>
      <c r="AS58" s="57" t="n">
        <f aca="false">Examples!AT97:DV97</f>
        <v>0</v>
      </c>
      <c r="AT58" s="57" t="n">
        <f aca="false">Examples!AU97:DW97</f>
        <v>0</v>
      </c>
      <c r="AU58" s="57" t="n">
        <f aca="false">Examples!AV97:DX97</f>
        <v>0</v>
      </c>
      <c r="AV58" s="57" t="n">
        <f aca="false">Examples!AW97:DY97</f>
        <v>0</v>
      </c>
      <c r="AW58" s="57" t="n">
        <f aca="false">Examples!AX97:DZ97</f>
        <v>0</v>
      </c>
      <c r="AX58" s="57" t="n">
        <f aca="false">Examples!AY97:EA97</f>
        <v>0</v>
      </c>
      <c r="AY58" s="57" t="n">
        <f aca="false">Examples!AZ97:EB97</f>
        <v>0</v>
      </c>
      <c r="AZ58" s="57" t="n">
        <f aca="false">Examples!BA97:EC97</f>
        <v>0</v>
      </c>
      <c r="BA58" s="57" t="n">
        <f aca="false">Examples!BB97:ED97</f>
        <v>0</v>
      </c>
      <c r="BB58" s="57" t="n">
        <f aca="false">Examples!BC97:EE97</f>
        <v>0</v>
      </c>
      <c r="BC58" s="57" t="n">
        <f aca="false">Examples!BD97:EF97</f>
        <v>0</v>
      </c>
      <c r="BD58" s="57" t="n">
        <f aca="false">Examples!BE97:EG97</f>
        <v>0</v>
      </c>
      <c r="BE58" s="57" t="n">
        <f aca="false">Examples!BF97:EH97</f>
        <v>0</v>
      </c>
      <c r="BF58" s="57" t="n">
        <f aca="false">Examples!BG97:EI97</f>
        <v>0</v>
      </c>
      <c r="BG58" s="57" t="n">
        <f aca="false">Examples!BH97:EJ97</f>
        <v>0</v>
      </c>
      <c r="BH58" s="57" t="n">
        <f aca="false">Examples!BI97:EK97</f>
        <v>0</v>
      </c>
      <c r="BI58" s="57" t="n">
        <f aca="false">Examples!BJ97:EL97</f>
        <v>0</v>
      </c>
      <c r="BJ58" s="57" t="n">
        <f aca="false">Examples!BK97:EM97</f>
        <v>0</v>
      </c>
    </row>
    <row r="59" customFormat="false" ht="13.8" hidden="false" customHeight="false" outlineLevel="0" collapsed="false">
      <c r="A59" s="57" t="n">
        <f aca="false">Examples!A98:CD98</f>
        <v>0</v>
      </c>
      <c r="B59" s="57" t="n">
        <f aca="false">Examples!B98:CE98</f>
        <v>0</v>
      </c>
      <c r="C59" s="57" t="n">
        <f aca="false">Examples!C98:CF98</f>
        <v>0</v>
      </c>
      <c r="D59" s="57" t="n">
        <f aca="false">Examples!D98:CG98</f>
        <v>0</v>
      </c>
      <c r="E59" s="57" t="n">
        <f aca="false">Examples!E98:CH98</f>
        <v>0</v>
      </c>
      <c r="F59" s="57" t="n">
        <f aca="false">Examples!F98:CI98</f>
        <v>0</v>
      </c>
      <c r="G59" s="57" t="n">
        <f aca="false">Examples!G98:CJ98</f>
        <v>0</v>
      </c>
      <c r="H59" s="57" t="n">
        <f aca="false">Examples!H98:CK98</f>
        <v>0</v>
      </c>
      <c r="I59" s="57" t="n">
        <f aca="false">Examples!I98:CL98</f>
        <v>0</v>
      </c>
      <c r="J59" s="57" t="n">
        <f aca="false">Examples!K98:CM98</f>
        <v>0</v>
      </c>
      <c r="K59" s="57" t="n">
        <f aca="false">Examples!L98:CN98</f>
        <v>0</v>
      </c>
      <c r="L59" s="57" t="n">
        <f aca="false">Examples!M98:CO98</f>
        <v>0</v>
      </c>
      <c r="M59" s="57" t="n">
        <f aca="false">Examples!N98:CP98</f>
        <v>0</v>
      </c>
      <c r="N59" s="57" t="n">
        <f aca="false">Examples!O98:CQ98</f>
        <v>0</v>
      </c>
      <c r="O59" s="57" t="n">
        <f aca="false">Examples!P98:CR98</f>
        <v>0</v>
      </c>
      <c r="P59" s="57" t="n">
        <f aca="false">Examples!Q98:CS98</f>
        <v>0</v>
      </c>
      <c r="Q59" s="57" t="n">
        <f aca="false">Examples!R98:CT98</f>
        <v>0</v>
      </c>
      <c r="R59" s="57" t="n">
        <f aca="false">Examples!S98:CU98</f>
        <v>0</v>
      </c>
      <c r="S59" s="57" t="n">
        <f aca="false">Examples!T98:CV98</f>
        <v>0</v>
      </c>
      <c r="T59" s="57" t="n">
        <f aca="false">Examples!U98:CW98</f>
        <v>0</v>
      </c>
      <c r="U59" s="57" t="n">
        <f aca="false">Examples!V98:CX98</f>
        <v>0</v>
      </c>
      <c r="V59" s="57" t="n">
        <f aca="false">Examples!W98:CY98</f>
        <v>0</v>
      </c>
      <c r="W59" s="57" t="n">
        <f aca="false">Examples!X98:CZ98</f>
        <v>0</v>
      </c>
      <c r="X59" s="57" t="n">
        <f aca="false">Examples!Y98:DA98</f>
        <v>0</v>
      </c>
      <c r="Y59" s="57" t="n">
        <f aca="false">Examples!Z98:DB98</f>
        <v>0</v>
      </c>
      <c r="Z59" s="57" t="n">
        <f aca="false">Examples!AA98:DC98</f>
        <v>0</v>
      </c>
      <c r="AA59" s="57" t="n">
        <f aca="false">Examples!AB98:DD98</f>
        <v>0</v>
      </c>
      <c r="AB59" s="57" t="n">
        <f aca="false">Examples!AC98:DE98</f>
        <v>0</v>
      </c>
      <c r="AC59" s="57" t="n">
        <f aca="false">Examples!AD98:DF98</f>
        <v>0</v>
      </c>
      <c r="AD59" s="57" t="n">
        <f aca="false">Examples!AE98:DG98</f>
        <v>0</v>
      </c>
      <c r="AE59" s="57" t="n">
        <f aca="false">Examples!AF98:DH98</f>
        <v>0</v>
      </c>
      <c r="AF59" s="57" t="n">
        <f aca="false">Examples!AG98:DI98</f>
        <v>0</v>
      </c>
      <c r="AG59" s="57" t="n">
        <f aca="false">Examples!AH98:DJ98</f>
        <v>0</v>
      </c>
      <c r="AH59" s="57" t="n">
        <f aca="false">Examples!AI98:DK98</f>
        <v>0</v>
      </c>
      <c r="AI59" s="57" t="n">
        <f aca="false">Examples!AJ98:DL98</f>
        <v>0</v>
      </c>
      <c r="AJ59" s="57" t="n">
        <f aca="false">Examples!AK98:DM98</f>
        <v>0</v>
      </c>
      <c r="AK59" s="57" t="n">
        <f aca="false">Examples!AL98:DN98</f>
        <v>0</v>
      </c>
      <c r="AL59" s="57" t="n">
        <f aca="false">Examples!AM98:DO98</f>
        <v>0</v>
      </c>
      <c r="AM59" s="57" t="n">
        <f aca="false">Examples!AN98:DP98</f>
        <v>0</v>
      </c>
      <c r="AN59" s="57" t="n">
        <f aca="false">Examples!AO98:DQ98</f>
        <v>0</v>
      </c>
      <c r="AO59" s="57" t="n">
        <f aca="false">Examples!AP98:DR98</f>
        <v>0</v>
      </c>
      <c r="AP59" s="57" t="n">
        <f aca="false">Examples!AQ98:DS98</f>
        <v>0</v>
      </c>
      <c r="AQ59" s="57" t="n">
        <f aca="false">Examples!AR98:DT98</f>
        <v>0</v>
      </c>
      <c r="AR59" s="57" t="n">
        <f aca="false">Examples!AS98:DU98</f>
        <v>0</v>
      </c>
      <c r="AS59" s="57" t="n">
        <f aca="false">Examples!AT98:DV98</f>
        <v>0</v>
      </c>
      <c r="AT59" s="57" t="n">
        <f aca="false">Examples!AU98:DW98</f>
        <v>0</v>
      </c>
      <c r="AU59" s="57" t="n">
        <f aca="false">Examples!AV98:DX98</f>
        <v>0</v>
      </c>
      <c r="AV59" s="57" t="n">
        <f aca="false">Examples!AW98:DY98</f>
        <v>0</v>
      </c>
      <c r="AW59" s="57" t="n">
        <f aca="false">Examples!AX98:DZ98</f>
        <v>0</v>
      </c>
      <c r="AX59" s="57" t="n">
        <f aca="false">Examples!AY98:EA98</f>
        <v>0</v>
      </c>
      <c r="AY59" s="57" t="n">
        <f aca="false">Examples!AZ98:EB98</f>
        <v>0</v>
      </c>
      <c r="AZ59" s="57" t="n">
        <f aca="false">Examples!BA98:EC98</f>
        <v>0</v>
      </c>
      <c r="BA59" s="57" t="n">
        <f aca="false">Examples!BB98:ED98</f>
        <v>0</v>
      </c>
      <c r="BB59" s="57" t="n">
        <f aca="false">Examples!BC98:EE98</f>
        <v>0</v>
      </c>
      <c r="BC59" s="57" t="n">
        <f aca="false">Examples!BD98:EF98</f>
        <v>0</v>
      </c>
      <c r="BD59" s="57" t="n">
        <f aca="false">Examples!BE98:EG98</f>
        <v>0</v>
      </c>
      <c r="BE59" s="57" t="n">
        <f aca="false">Examples!BF98:EH98</f>
        <v>0</v>
      </c>
      <c r="BF59" s="57" t="n">
        <f aca="false">Examples!BG98:EI98</f>
        <v>0</v>
      </c>
      <c r="BG59" s="57" t="n">
        <f aca="false">Examples!BH98:EJ98</f>
        <v>0</v>
      </c>
      <c r="BH59" s="57" t="n">
        <f aca="false">Examples!BI98:EK98</f>
        <v>0</v>
      </c>
      <c r="BI59" s="57" t="n">
        <f aca="false">Examples!BJ98:EL98</f>
        <v>0</v>
      </c>
      <c r="BJ59" s="57" t="n">
        <f aca="false">Examples!BK98:EM98</f>
        <v>0</v>
      </c>
    </row>
    <row r="60" customFormat="false" ht="13.8" hidden="false" customHeight="false" outlineLevel="0" collapsed="false">
      <c r="A60" s="57" t="n">
        <f aca="false">Examples!A99:CD99</f>
        <v>0</v>
      </c>
      <c r="B60" s="57" t="n">
        <f aca="false">Examples!B99:CE99</f>
        <v>0</v>
      </c>
      <c r="C60" s="57" t="n">
        <f aca="false">Examples!C99:CF99</f>
        <v>0</v>
      </c>
      <c r="D60" s="57" t="n">
        <f aca="false">Examples!D99:CG99</f>
        <v>0</v>
      </c>
      <c r="E60" s="57" t="n">
        <f aca="false">Examples!E99:CH99</f>
        <v>0</v>
      </c>
      <c r="F60" s="57" t="n">
        <f aca="false">Examples!F99:CI99</f>
        <v>0</v>
      </c>
      <c r="G60" s="57" t="n">
        <f aca="false">Examples!G99:CJ99</f>
        <v>0</v>
      </c>
      <c r="H60" s="57" t="n">
        <f aca="false">Examples!H99:CK99</f>
        <v>0</v>
      </c>
      <c r="I60" s="57" t="n">
        <f aca="false">Examples!I99:CL99</f>
        <v>0</v>
      </c>
      <c r="J60" s="57" t="n">
        <f aca="false">Examples!K99:CM99</f>
        <v>0</v>
      </c>
      <c r="K60" s="57" t="n">
        <f aca="false">Examples!L99:CN99</f>
        <v>0</v>
      </c>
      <c r="L60" s="57" t="n">
        <f aca="false">Examples!M99:CO99</f>
        <v>0</v>
      </c>
      <c r="M60" s="57" t="n">
        <f aca="false">Examples!N99:CP99</f>
        <v>0</v>
      </c>
      <c r="N60" s="57" t="n">
        <f aca="false">Examples!O99:CQ99</f>
        <v>0</v>
      </c>
      <c r="O60" s="57" t="n">
        <f aca="false">Examples!P99:CR99</f>
        <v>0</v>
      </c>
      <c r="P60" s="57" t="n">
        <f aca="false">Examples!Q99:CS99</f>
        <v>0</v>
      </c>
      <c r="Q60" s="57" t="n">
        <f aca="false">Examples!R99:CT99</f>
        <v>0</v>
      </c>
      <c r="R60" s="57" t="n">
        <f aca="false">Examples!S99:CU99</f>
        <v>0</v>
      </c>
      <c r="S60" s="57" t="n">
        <f aca="false">Examples!T99:CV99</f>
        <v>0</v>
      </c>
      <c r="T60" s="57" t="n">
        <f aca="false">Examples!U99:CW99</f>
        <v>0</v>
      </c>
      <c r="U60" s="57" t="n">
        <f aca="false">Examples!V99:CX99</f>
        <v>0</v>
      </c>
      <c r="V60" s="57" t="n">
        <f aca="false">Examples!W99:CY99</f>
        <v>0</v>
      </c>
      <c r="W60" s="57" t="n">
        <f aca="false">Examples!X99:CZ99</f>
        <v>0</v>
      </c>
      <c r="X60" s="57" t="n">
        <f aca="false">Examples!Y99:DA99</f>
        <v>0</v>
      </c>
      <c r="Y60" s="57" t="n">
        <f aca="false">Examples!Z99:DB99</f>
        <v>0</v>
      </c>
      <c r="Z60" s="57" t="n">
        <f aca="false">Examples!AA99:DC99</f>
        <v>0</v>
      </c>
      <c r="AA60" s="57" t="n">
        <f aca="false">Examples!AB99:DD99</f>
        <v>0</v>
      </c>
      <c r="AB60" s="57" t="n">
        <f aca="false">Examples!AC99:DE99</f>
        <v>0</v>
      </c>
      <c r="AC60" s="57" t="n">
        <f aca="false">Examples!AD99:DF99</f>
        <v>0</v>
      </c>
      <c r="AD60" s="57" t="n">
        <f aca="false">Examples!AE99:DG99</f>
        <v>0</v>
      </c>
      <c r="AE60" s="57" t="n">
        <f aca="false">Examples!AF99:DH99</f>
        <v>0</v>
      </c>
      <c r="AF60" s="57" t="n">
        <f aca="false">Examples!AG99:DI99</f>
        <v>0</v>
      </c>
      <c r="AG60" s="57" t="n">
        <f aca="false">Examples!AH99:DJ99</f>
        <v>0</v>
      </c>
      <c r="AH60" s="57" t="n">
        <f aca="false">Examples!AI99:DK99</f>
        <v>0</v>
      </c>
      <c r="AI60" s="57" t="n">
        <f aca="false">Examples!AJ99:DL99</f>
        <v>0</v>
      </c>
      <c r="AJ60" s="57" t="n">
        <f aca="false">Examples!AK99:DM99</f>
        <v>0</v>
      </c>
      <c r="AK60" s="57" t="n">
        <f aca="false">Examples!AL99:DN99</f>
        <v>0</v>
      </c>
      <c r="AL60" s="57" t="n">
        <f aca="false">Examples!AM99:DO99</f>
        <v>0</v>
      </c>
      <c r="AM60" s="57" t="n">
        <f aca="false">Examples!AN99:DP99</f>
        <v>0</v>
      </c>
      <c r="AN60" s="57" t="n">
        <f aca="false">Examples!AO99:DQ99</f>
        <v>0</v>
      </c>
      <c r="AO60" s="57" t="n">
        <f aca="false">Examples!AP99:DR99</f>
        <v>0</v>
      </c>
      <c r="AP60" s="57" t="n">
        <f aca="false">Examples!AQ99:DS99</f>
        <v>0</v>
      </c>
      <c r="AQ60" s="57" t="n">
        <f aca="false">Examples!AR99:DT99</f>
        <v>0</v>
      </c>
      <c r="AR60" s="57" t="n">
        <f aca="false">Examples!AS99:DU99</f>
        <v>0</v>
      </c>
      <c r="AS60" s="57" t="n">
        <f aca="false">Examples!AT99:DV99</f>
        <v>0</v>
      </c>
      <c r="AT60" s="57" t="n">
        <f aca="false">Examples!AU99:DW99</f>
        <v>0</v>
      </c>
      <c r="AU60" s="57" t="n">
        <f aca="false">Examples!AV99:DX99</f>
        <v>0</v>
      </c>
      <c r="AV60" s="57" t="n">
        <f aca="false">Examples!AW99:DY99</f>
        <v>0</v>
      </c>
      <c r="AW60" s="57" t="n">
        <f aca="false">Examples!AX99:DZ99</f>
        <v>0</v>
      </c>
      <c r="AX60" s="57" t="n">
        <f aca="false">Examples!AY99:EA99</f>
        <v>0</v>
      </c>
      <c r="AY60" s="57" t="n">
        <f aca="false">Examples!AZ99:EB99</f>
        <v>0</v>
      </c>
      <c r="AZ60" s="57" t="n">
        <f aca="false">Examples!BA99:EC99</f>
        <v>0</v>
      </c>
      <c r="BA60" s="57" t="n">
        <f aca="false">Examples!BB99:ED99</f>
        <v>0</v>
      </c>
      <c r="BB60" s="57" t="n">
        <f aca="false">Examples!BC99:EE99</f>
        <v>0</v>
      </c>
      <c r="BC60" s="57" t="n">
        <f aca="false">Examples!BD99:EF99</f>
        <v>0</v>
      </c>
      <c r="BD60" s="57" t="n">
        <f aca="false">Examples!BE99:EG99</f>
        <v>0</v>
      </c>
      <c r="BE60" s="57" t="n">
        <f aca="false">Examples!BF99:EH99</f>
        <v>0</v>
      </c>
      <c r="BF60" s="57" t="n">
        <f aca="false">Examples!BG99:EI99</f>
        <v>0</v>
      </c>
      <c r="BG60" s="57" t="n">
        <f aca="false">Examples!BH99:EJ99</f>
        <v>0</v>
      </c>
      <c r="BH60" s="57" t="n">
        <f aca="false">Examples!BI99:EK99</f>
        <v>0</v>
      </c>
      <c r="BI60" s="57" t="n">
        <f aca="false">Examples!BJ99:EL99</f>
        <v>0</v>
      </c>
      <c r="BJ60" s="57" t="n">
        <f aca="false">Examples!BK99:EM99</f>
        <v>0</v>
      </c>
    </row>
    <row r="61" customFormat="false" ht="13.8" hidden="false" customHeight="false" outlineLevel="0" collapsed="false">
      <c r="A61" s="57" t="n">
        <f aca="false">Examples!A100:CD100</f>
        <v>0</v>
      </c>
      <c r="B61" s="57" t="n">
        <f aca="false">Examples!B100:CE100</f>
        <v>0</v>
      </c>
      <c r="C61" s="57" t="n">
        <f aca="false">Examples!C100:CF100</f>
        <v>0</v>
      </c>
      <c r="D61" s="57" t="n">
        <f aca="false">Examples!D100:CG100</f>
        <v>0</v>
      </c>
      <c r="E61" s="57" t="n">
        <f aca="false">Examples!E100:CH100</f>
        <v>0</v>
      </c>
      <c r="F61" s="57" t="n">
        <f aca="false">Examples!F100:CI100</f>
        <v>0</v>
      </c>
      <c r="G61" s="57" t="n">
        <f aca="false">Examples!G100:CJ100</f>
        <v>0</v>
      </c>
      <c r="H61" s="57" t="n">
        <f aca="false">Examples!H100:CK100</f>
        <v>0</v>
      </c>
      <c r="I61" s="57" t="n">
        <f aca="false">Examples!I100:CL100</f>
        <v>0</v>
      </c>
      <c r="J61" s="57" t="n">
        <f aca="false">Examples!K100:CM100</f>
        <v>0</v>
      </c>
      <c r="K61" s="57" t="n">
        <f aca="false">Examples!L100:CN100</f>
        <v>0</v>
      </c>
      <c r="L61" s="57" t="n">
        <f aca="false">Examples!M100:CO100</f>
        <v>0</v>
      </c>
      <c r="M61" s="57" t="n">
        <f aca="false">Examples!N100:CP100</f>
        <v>0</v>
      </c>
      <c r="N61" s="57" t="n">
        <f aca="false">Examples!O100:CQ100</f>
        <v>0</v>
      </c>
      <c r="O61" s="57" t="n">
        <f aca="false">Examples!P100:CR100</f>
        <v>0</v>
      </c>
      <c r="P61" s="57" t="n">
        <f aca="false">Examples!Q100:CS100</f>
        <v>0</v>
      </c>
      <c r="Q61" s="57" t="n">
        <f aca="false">Examples!R100:CT100</f>
        <v>0</v>
      </c>
      <c r="R61" s="57" t="n">
        <f aca="false">Examples!S100:CU100</f>
        <v>0</v>
      </c>
      <c r="S61" s="57" t="n">
        <f aca="false">Examples!T100:CV100</f>
        <v>0</v>
      </c>
      <c r="T61" s="57" t="n">
        <f aca="false">Examples!U100:CW100</f>
        <v>0</v>
      </c>
      <c r="U61" s="57" t="n">
        <f aca="false">Examples!V100:CX100</f>
        <v>0</v>
      </c>
      <c r="V61" s="57" t="n">
        <f aca="false">Examples!W100:CY100</f>
        <v>0</v>
      </c>
      <c r="W61" s="57" t="n">
        <f aca="false">Examples!X100:CZ100</f>
        <v>0</v>
      </c>
      <c r="X61" s="57" t="n">
        <f aca="false">Examples!Y100:DA100</f>
        <v>0</v>
      </c>
      <c r="Y61" s="57" t="n">
        <f aca="false">Examples!Z100:DB100</f>
        <v>0</v>
      </c>
      <c r="Z61" s="57" t="n">
        <f aca="false">Examples!AA100:DC100</f>
        <v>0</v>
      </c>
      <c r="AA61" s="57" t="n">
        <f aca="false">Examples!AB100:DD100</f>
        <v>0</v>
      </c>
      <c r="AB61" s="57" t="n">
        <f aca="false">Examples!AC100:DE100</f>
        <v>0</v>
      </c>
      <c r="AC61" s="57" t="n">
        <f aca="false">Examples!AD100:DF100</f>
        <v>0</v>
      </c>
      <c r="AD61" s="57" t="n">
        <f aca="false">Examples!AE100:DG100</f>
        <v>0</v>
      </c>
      <c r="AE61" s="57" t="n">
        <f aca="false">Examples!AF100:DH100</f>
        <v>0</v>
      </c>
      <c r="AF61" s="57" t="n">
        <f aca="false">Examples!AG100:DI100</f>
        <v>0</v>
      </c>
      <c r="AG61" s="57" t="n">
        <f aca="false">Examples!AH100:DJ100</f>
        <v>0</v>
      </c>
      <c r="AH61" s="57" t="n">
        <f aca="false">Examples!AI100:DK100</f>
        <v>0</v>
      </c>
      <c r="AI61" s="57" t="n">
        <f aca="false">Examples!AJ100:DL100</f>
        <v>0</v>
      </c>
      <c r="AJ61" s="57" t="n">
        <f aca="false">Examples!AK100:DM100</f>
        <v>0</v>
      </c>
      <c r="AK61" s="57" t="n">
        <f aca="false">Examples!AL100:DN100</f>
        <v>0</v>
      </c>
      <c r="AL61" s="57" t="n">
        <f aca="false">Examples!AM100:DO100</f>
        <v>0</v>
      </c>
      <c r="AM61" s="57" t="n">
        <f aca="false">Examples!AN100:DP100</f>
        <v>0</v>
      </c>
      <c r="AN61" s="57" t="n">
        <f aca="false">Examples!AO100:DQ100</f>
        <v>0</v>
      </c>
      <c r="AO61" s="57" t="n">
        <f aca="false">Examples!AP100:DR100</f>
        <v>0</v>
      </c>
      <c r="AP61" s="57" t="n">
        <f aca="false">Examples!AQ100:DS100</f>
        <v>0</v>
      </c>
      <c r="AQ61" s="57" t="n">
        <f aca="false">Examples!AR100:DT100</f>
        <v>0</v>
      </c>
      <c r="AR61" s="57" t="n">
        <f aca="false">Examples!AS100:DU100</f>
        <v>0</v>
      </c>
      <c r="AS61" s="57" t="n">
        <f aca="false">Examples!AT100:DV100</f>
        <v>0</v>
      </c>
      <c r="AT61" s="57" t="n">
        <f aca="false">Examples!AU100:DW100</f>
        <v>0</v>
      </c>
      <c r="AU61" s="57" t="n">
        <f aca="false">Examples!AV100:DX100</f>
        <v>0</v>
      </c>
      <c r="AV61" s="57" t="n">
        <f aca="false">Examples!AW100:DY100</f>
        <v>0</v>
      </c>
      <c r="AW61" s="57" t="n">
        <f aca="false">Examples!AX100:DZ100</f>
        <v>0</v>
      </c>
      <c r="AX61" s="57" t="n">
        <f aca="false">Examples!AY100:EA100</f>
        <v>0</v>
      </c>
      <c r="AY61" s="57" t="n">
        <f aca="false">Examples!AZ100:EB100</f>
        <v>0</v>
      </c>
      <c r="AZ61" s="57" t="n">
        <f aca="false">Examples!BA100:EC100</f>
        <v>0</v>
      </c>
      <c r="BA61" s="57" t="n">
        <f aca="false">Examples!BB100:ED100</f>
        <v>0</v>
      </c>
      <c r="BB61" s="57" t="n">
        <f aca="false">Examples!BC100:EE100</f>
        <v>0</v>
      </c>
      <c r="BC61" s="57" t="n">
        <f aca="false">Examples!BD100:EF100</f>
        <v>0</v>
      </c>
      <c r="BD61" s="57" t="n">
        <f aca="false">Examples!BE100:EG100</f>
        <v>0</v>
      </c>
      <c r="BE61" s="57" t="n">
        <f aca="false">Examples!BF100:EH100</f>
        <v>0</v>
      </c>
      <c r="BF61" s="57" t="n">
        <f aca="false">Examples!BG100:EI100</f>
        <v>0</v>
      </c>
      <c r="BG61" s="57" t="n">
        <f aca="false">Examples!BH100:EJ100</f>
        <v>0</v>
      </c>
      <c r="BH61" s="57" t="n">
        <f aca="false">Examples!BI100:EK100</f>
        <v>0</v>
      </c>
      <c r="BI61" s="57" t="n">
        <f aca="false">Examples!BJ100:EL100</f>
        <v>0</v>
      </c>
      <c r="BJ61" s="57" t="n">
        <f aca="false">Examples!BK100:EM100</f>
        <v>0</v>
      </c>
    </row>
    <row r="62" customFormat="false" ht="13.8" hidden="false" customHeight="false" outlineLevel="0" collapsed="false">
      <c r="A62" s="57" t="n">
        <f aca="false">Examples!A101:CD101</f>
        <v>0</v>
      </c>
      <c r="B62" s="57" t="n">
        <f aca="false">Examples!B101:CE101</f>
        <v>0</v>
      </c>
      <c r="C62" s="57" t="n">
        <f aca="false">Examples!C101:CF101</f>
        <v>0</v>
      </c>
      <c r="D62" s="57" t="n">
        <f aca="false">Examples!D101:CG101</f>
        <v>0</v>
      </c>
      <c r="E62" s="57" t="n">
        <f aca="false">Examples!E101:CH101</f>
        <v>0</v>
      </c>
      <c r="F62" s="57" t="n">
        <f aca="false">Examples!F101:CI101</f>
        <v>0</v>
      </c>
      <c r="G62" s="57" t="n">
        <f aca="false">Examples!G101:CJ101</f>
        <v>0</v>
      </c>
      <c r="H62" s="57" t="n">
        <f aca="false">Examples!H101:CK101</f>
        <v>0</v>
      </c>
      <c r="I62" s="57" t="n">
        <f aca="false">Examples!I101:CL101</f>
        <v>0</v>
      </c>
      <c r="J62" s="57" t="n">
        <f aca="false">Examples!K101:CM101</f>
        <v>0</v>
      </c>
      <c r="K62" s="57" t="n">
        <f aca="false">Examples!L101:CN101</f>
        <v>0</v>
      </c>
      <c r="L62" s="57" t="n">
        <f aca="false">Examples!M101:CO101</f>
        <v>0</v>
      </c>
      <c r="M62" s="57" t="n">
        <f aca="false">Examples!N101:CP101</f>
        <v>0</v>
      </c>
      <c r="N62" s="57" t="n">
        <f aca="false">Examples!O101:CQ101</f>
        <v>0</v>
      </c>
      <c r="O62" s="57" t="n">
        <f aca="false">Examples!P101:CR101</f>
        <v>0</v>
      </c>
      <c r="P62" s="57" t="n">
        <f aca="false">Examples!Q101:CS101</f>
        <v>0</v>
      </c>
      <c r="Q62" s="57" t="n">
        <f aca="false">Examples!R101:CT101</f>
        <v>0</v>
      </c>
      <c r="R62" s="57" t="n">
        <f aca="false">Examples!S101:CU101</f>
        <v>0</v>
      </c>
      <c r="S62" s="57" t="n">
        <f aca="false">Examples!T101:CV101</f>
        <v>0</v>
      </c>
      <c r="T62" s="57" t="n">
        <f aca="false">Examples!U101:CW101</f>
        <v>0</v>
      </c>
      <c r="U62" s="57" t="n">
        <f aca="false">Examples!V101:CX101</f>
        <v>0</v>
      </c>
      <c r="V62" s="57" t="n">
        <f aca="false">Examples!W101:CY101</f>
        <v>0</v>
      </c>
      <c r="W62" s="57" t="n">
        <f aca="false">Examples!X101:CZ101</f>
        <v>0</v>
      </c>
      <c r="X62" s="57" t="n">
        <f aca="false">Examples!Y101:DA101</f>
        <v>0</v>
      </c>
      <c r="Y62" s="57" t="n">
        <f aca="false">Examples!Z101:DB101</f>
        <v>0</v>
      </c>
      <c r="Z62" s="57" t="n">
        <f aca="false">Examples!AA101:DC101</f>
        <v>0</v>
      </c>
      <c r="AA62" s="57" t="n">
        <f aca="false">Examples!AB101:DD101</f>
        <v>0</v>
      </c>
      <c r="AB62" s="57" t="n">
        <f aca="false">Examples!AC101:DE101</f>
        <v>0</v>
      </c>
      <c r="AC62" s="57" t="n">
        <f aca="false">Examples!AD101:DF101</f>
        <v>0</v>
      </c>
      <c r="AD62" s="57" t="n">
        <f aca="false">Examples!AE101:DG101</f>
        <v>0</v>
      </c>
      <c r="AE62" s="57" t="n">
        <f aca="false">Examples!AF101:DH101</f>
        <v>0</v>
      </c>
      <c r="AF62" s="57" t="n">
        <f aca="false">Examples!AG101:DI101</f>
        <v>0</v>
      </c>
      <c r="AG62" s="57" t="n">
        <f aca="false">Examples!AH101:DJ101</f>
        <v>0</v>
      </c>
      <c r="AH62" s="57" t="n">
        <f aca="false">Examples!AI101:DK101</f>
        <v>0</v>
      </c>
      <c r="AI62" s="57" t="n">
        <f aca="false">Examples!AJ101:DL101</f>
        <v>0</v>
      </c>
      <c r="AJ62" s="57" t="n">
        <f aca="false">Examples!AK101:DM101</f>
        <v>0</v>
      </c>
      <c r="AK62" s="57" t="n">
        <f aca="false">Examples!AL101:DN101</f>
        <v>0</v>
      </c>
      <c r="AL62" s="57" t="n">
        <f aca="false">Examples!AM101:DO101</f>
        <v>0</v>
      </c>
      <c r="AM62" s="57" t="n">
        <f aca="false">Examples!AN101:DP101</f>
        <v>0</v>
      </c>
      <c r="AN62" s="57" t="n">
        <f aca="false">Examples!AO101:DQ101</f>
        <v>0</v>
      </c>
      <c r="AO62" s="57" t="n">
        <f aca="false">Examples!AP101:DR101</f>
        <v>0</v>
      </c>
      <c r="AP62" s="57" t="n">
        <f aca="false">Examples!AQ101:DS101</f>
        <v>0</v>
      </c>
      <c r="AQ62" s="57" t="n">
        <f aca="false">Examples!AR101:DT101</f>
        <v>0</v>
      </c>
      <c r="AR62" s="57" t="n">
        <f aca="false">Examples!AS101:DU101</f>
        <v>0</v>
      </c>
      <c r="AS62" s="57" t="n">
        <f aca="false">Examples!AT101:DV101</f>
        <v>0</v>
      </c>
      <c r="AT62" s="57" t="n">
        <f aca="false">Examples!AU101:DW101</f>
        <v>0</v>
      </c>
      <c r="AU62" s="57" t="n">
        <f aca="false">Examples!AV101:DX101</f>
        <v>0</v>
      </c>
      <c r="AV62" s="57" t="n">
        <f aca="false">Examples!AW101:DY101</f>
        <v>0</v>
      </c>
      <c r="AW62" s="57" t="n">
        <f aca="false">Examples!AX101:DZ101</f>
        <v>0</v>
      </c>
      <c r="AX62" s="57" t="n">
        <f aca="false">Examples!AY101:EA101</f>
        <v>0</v>
      </c>
      <c r="AY62" s="57" t="n">
        <f aca="false">Examples!AZ101:EB101</f>
        <v>0</v>
      </c>
      <c r="AZ62" s="57" t="n">
        <f aca="false">Examples!BA101:EC101</f>
        <v>0</v>
      </c>
      <c r="BA62" s="57" t="n">
        <f aca="false">Examples!BB101:ED101</f>
        <v>0</v>
      </c>
      <c r="BB62" s="57" t="n">
        <f aca="false">Examples!BC101:EE101</f>
        <v>0</v>
      </c>
      <c r="BC62" s="57" t="n">
        <f aca="false">Examples!BD101:EF101</f>
        <v>0</v>
      </c>
      <c r="BD62" s="57" t="n">
        <f aca="false">Examples!BE101:EG101</f>
        <v>0</v>
      </c>
      <c r="BE62" s="57" t="n">
        <f aca="false">Examples!BF101:EH101</f>
        <v>0</v>
      </c>
      <c r="BF62" s="57" t="n">
        <f aca="false">Examples!BG101:EI101</f>
        <v>0</v>
      </c>
      <c r="BG62" s="57" t="n">
        <f aca="false">Examples!BH101:EJ101</f>
        <v>0</v>
      </c>
      <c r="BH62" s="57" t="n">
        <f aca="false">Examples!BI101:EK101</f>
        <v>0</v>
      </c>
      <c r="BI62" s="57" t="n">
        <f aca="false">Examples!BJ101:EL101</f>
        <v>0</v>
      </c>
      <c r="BJ62" s="57" t="n">
        <f aca="false">Examples!BK101:EM101</f>
        <v>0</v>
      </c>
    </row>
    <row r="63" customFormat="false" ht="13.8" hidden="false" customHeight="false" outlineLevel="0" collapsed="false">
      <c r="A63" s="57" t="n">
        <f aca="false">Examples!A102:CD102</f>
        <v>0</v>
      </c>
      <c r="B63" s="57" t="n">
        <f aca="false">Examples!B102:CE102</f>
        <v>0</v>
      </c>
      <c r="C63" s="57" t="n">
        <f aca="false">Examples!C102:CF102</f>
        <v>0</v>
      </c>
      <c r="D63" s="57" t="n">
        <f aca="false">Examples!D102:CG102</f>
        <v>0</v>
      </c>
      <c r="E63" s="57" t="n">
        <f aca="false">Examples!E102:CH102</f>
        <v>0</v>
      </c>
      <c r="F63" s="57" t="n">
        <f aca="false">Examples!F102:CI102</f>
        <v>0</v>
      </c>
      <c r="G63" s="57" t="n">
        <f aca="false">Examples!G102:CJ102</f>
        <v>0</v>
      </c>
      <c r="H63" s="57" t="n">
        <f aca="false">Examples!H102:CK102</f>
        <v>0</v>
      </c>
      <c r="I63" s="57" t="n">
        <f aca="false">Examples!I102:CL102</f>
        <v>0</v>
      </c>
      <c r="J63" s="57" t="n">
        <f aca="false">Examples!K102:CM102</f>
        <v>0</v>
      </c>
      <c r="K63" s="57" t="n">
        <f aca="false">Examples!L102:CN102</f>
        <v>0</v>
      </c>
      <c r="L63" s="57" t="n">
        <f aca="false">Examples!M102:CO102</f>
        <v>0</v>
      </c>
      <c r="M63" s="57" t="n">
        <f aca="false">Examples!N102:CP102</f>
        <v>0</v>
      </c>
      <c r="N63" s="57" t="n">
        <f aca="false">Examples!O102:CQ102</f>
        <v>0</v>
      </c>
      <c r="O63" s="57" t="n">
        <f aca="false">Examples!P102:CR102</f>
        <v>0</v>
      </c>
      <c r="P63" s="57" t="n">
        <f aca="false">Examples!Q102:CS102</f>
        <v>0</v>
      </c>
      <c r="Q63" s="57" t="n">
        <f aca="false">Examples!R102:CT102</f>
        <v>0</v>
      </c>
      <c r="R63" s="57" t="n">
        <f aca="false">Examples!S102:CU102</f>
        <v>0</v>
      </c>
      <c r="S63" s="57" t="n">
        <f aca="false">Examples!T102:CV102</f>
        <v>0</v>
      </c>
      <c r="T63" s="57" t="n">
        <f aca="false">Examples!U102:CW102</f>
        <v>0</v>
      </c>
      <c r="U63" s="57" t="n">
        <f aca="false">Examples!V102:CX102</f>
        <v>0</v>
      </c>
      <c r="V63" s="57" t="n">
        <f aca="false">Examples!W102:CY102</f>
        <v>0</v>
      </c>
      <c r="W63" s="57" t="n">
        <f aca="false">Examples!X102:CZ102</f>
        <v>0</v>
      </c>
      <c r="X63" s="57" t="n">
        <f aca="false">Examples!Y102:DA102</f>
        <v>0</v>
      </c>
      <c r="Y63" s="57" t="n">
        <f aca="false">Examples!Z102:DB102</f>
        <v>0</v>
      </c>
      <c r="Z63" s="57" t="n">
        <f aca="false">Examples!AA102:DC102</f>
        <v>0</v>
      </c>
      <c r="AA63" s="57" t="n">
        <f aca="false">Examples!AB102:DD102</f>
        <v>0</v>
      </c>
      <c r="AB63" s="57" t="n">
        <f aca="false">Examples!AC102:DE102</f>
        <v>0</v>
      </c>
      <c r="AC63" s="57" t="n">
        <f aca="false">Examples!AD102:DF102</f>
        <v>0</v>
      </c>
      <c r="AD63" s="57" t="n">
        <f aca="false">Examples!AE102:DG102</f>
        <v>0</v>
      </c>
      <c r="AE63" s="57" t="n">
        <f aca="false">Examples!AF102:DH102</f>
        <v>0</v>
      </c>
      <c r="AF63" s="57" t="n">
        <f aca="false">Examples!AG102:DI102</f>
        <v>0</v>
      </c>
      <c r="AG63" s="57" t="n">
        <f aca="false">Examples!AH102:DJ102</f>
        <v>0</v>
      </c>
      <c r="AH63" s="57" t="n">
        <f aca="false">Examples!AI102:DK102</f>
        <v>0</v>
      </c>
      <c r="AI63" s="57" t="n">
        <f aca="false">Examples!AJ102:DL102</f>
        <v>0</v>
      </c>
      <c r="AJ63" s="57" t="n">
        <f aca="false">Examples!AK102:DM102</f>
        <v>0</v>
      </c>
      <c r="AK63" s="57" t="n">
        <f aca="false">Examples!AL102:DN102</f>
        <v>0</v>
      </c>
      <c r="AL63" s="57" t="n">
        <f aca="false">Examples!AM102:DO102</f>
        <v>0</v>
      </c>
      <c r="AM63" s="57" t="n">
        <f aca="false">Examples!AN102:DP102</f>
        <v>0</v>
      </c>
      <c r="AN63" s="57" t="n">
        <f aca="false">Examples!AO102:DQ102</f>
        <v>0</v>
      </c>
      <c r="AO63" s="57" t="n">
        <f aca="false">Examples!AP102:DR102</f>
        <v>0</v>
      </c>
      <c r="AP63" s="57" t="n">
        <f aca="false">Examples!AQ102:DS102</f>
        <v>0</v>
      </c>
      <c r="AQ63" s="57" t="n">
        <f aca="false">Examples!AR102:DT102</f>
        <v>0</v>
      </c>
      <c r="AR63" s="57" t="n">
        <f aca="false">Examples!AS102:DU102</f>
        <v>0</v>
      </c>
      <c r="AS63" s="57" t="n">
        <f aca="false">Examples!AT102:DV102</f>
        <v>0</v>
      </c>
      <c r="AT63" s="57" t="n">
        <f aca="false">Examples!AU102:DW102</f>
        <v>0</v>
      </c>
      <c r="AU63" s="57" t="n">
        <f aca="false">Examples!AV102:DX102</f>
        <v>0</v>
      </c>
      <c r="AV63" s="57" t="n">
        <f aca="false">Examples!AW102:DY102</f>
        <v>0</v>
      </c>
      <c r="AW63" s="57" t="n">
        <f aca="false">Examples!AX102:DZ102</f>
        <v>0</v>
      </c>
      <c r="AX63" s="57" t="n">
        <f aca="false">Examples!AY102:EA102</f>
        <v>0</v>
      </c>
      <c r="AY63" s="57" t="n">
        <f aca="false">Examples!AZ102:EB102</f>
        <v>0</v>
      </c>
      <c r="AZ63" s="57" t="n">
        <f aca="false">Examples!BA102:EC102</f>
        <v>0</v>
      </c>
      <c r="BA63" s="57" t="n">
        <f aca="false">Examples!BB102:ED102</f>
        <v>0</v>
      </c>
      <c r="BB63" s="57" t="n">
        <f aca="false">Examples!BC102:EE102</f>
        <v>0</v>
      </c>
      <c r="BC63" s="57" t="n">
        <f aca="false">Examples!BD102:EF102</f>
        <v>0</v>
      </c>
      <c r="BD63" s="57" t="n">
        <f aca="false">Examples!BE102:EG102</f>
        <v>0</v>
      </c>
      <c r="BE63" s="57" t="n">
        <f aca="false">Examples!BF102:EH102</f>
        <v>0</v>
      </c>
      <c r="BF63" s="57" t="n">
        <f aca="false">Examples!BG102:EI102</f>
        <v>0</v>
      </c>
      <c r="BG63" s="57" t="n">
        <f aca="false">Examples!BH102:EJ102</f>
        <v>0</v>
      </c>
      <c r="BH63" s="57" t="n">
        <f aca="false">Examples!BI102:EK102</f>
        <v>0</v>
      </c>
      <c r="BI63" s="57" t="n">
        <f aca="false">Examples!BJ102:EL102</f>
        <v>0</v>
      </c>
      <c r="BJ63" s="57" t="n">
        <f aca="false">Examples!BK102:EM102</f>
        <v>0</v>
      </c>
    </row>
    <row r="64" customFormat="false" ht="13.8" hidden="false" customHeight="false" outlineLevel="0" collapsed="false">
      <c r="A64" s="57" t="n">
        <f aca="false">Examples!A103:CD103</f>
        <v>0</v>
      </c>
      <c r="B64" s="57" t="n">
        <f aca="false">Examples!B103:CE103</f>
        <v>0</v>
      </c>
      <c r="C64" s="57" t="n">
        <f aca="false">Examples!C103:CF103</f>
        <v>0</v>
      </c>
      <c r="D64" s="57" t="n">
        <f aca="false">Examples!D103:CG103</f>
        <v>0</v>
      </c>
      <c r="E64" s="57" t="n">
        <f aca="false">Examples!E103:CH103</f>
        <v>0</v>
      </c>
      <c r="F64" s="57" t="n">
        <f aca="false">Examples!F103:CI103</f>
        <v>0</v>
      </c>
      <c r="G64" s="57" t="n">
        <f aca="false">Examples!G103:CJ103</f>
        <v>0</v>
      </c>
      <c r="H64" s="57" t="n">
        <f aca="false">Examples!H103:CK103</f>
        <v>0</v>
      </c>
      <c r="I64" s="57" t="n">
        <f aca="false">Examples!I103:CL103</f>
        <v>0</v>
      </c>
      <c r="J64" s="57" t="n">
        <f aca="false">Examples!K103:CM103</f>
        <v>0</v>
      </c>
      <c r="K64" s="57" t="n">
        <f aca="false">Examples!L103:CN103</f>
        <v>0</v>
      </c>
      <c r="L64" s="57" t="n">
        <f aca="false">Examples!M103:CO103</f>
        <v>0</v>
      </c>
      <c r="M64" s="57" t="n">
        <f aca="false">Examples!N103:CP103</f>
        <v>0</v>
      </c>
      <c r="N64" s="57" t="n">
        <f aca="false">Examples!O103:CQ103</f>
        <v>0</v>
      </c>
      <c r="O64" s="57" t="n">
        <f aca="false">Examples!P103:CR103</f>
        <v>0</v>
      </c>
      <c r="P64" s="57" t="n">
        <f aca="false">Examples!Q103:CS103</f>
        <v>0</v>
      </c>
      <c r="Q64" s="57" t="n">
        <f aca="false">Examples!R103:CT103</f>
        <v>0</v>
      </c>
      <c r="R64" s="57" t="n">
        <f aca="false">Examples!S103:CU103</f>
        <v>0</v>
      </c>
      <c r="S64" s="57" t="n">
        <f aca="false">Examples!T103:CV103</f>
        <v>0</v>
      </c>
      <c r="T64" s="57" t="n">
        <f aca="false">Examples!U103:CW103</f>
        <v>0</v>
      </c>
      <c r="U64" s="57" t="n">
        <f aca="false">Examples!V103:CX103</f>
        <v>0</v>
      </c>
      <c r="V64" s="57" t="n">
        <f aca="false">Examples!W103:CY103</f>
        <v>0</v>
      </c>
      <c r="W64" s="57" t="n">
        <f aca="false">Examples!X103:CZ103</f>
        <v>0</v>
      </c>
      <c r="X64" s="57" t="n">
        <f aca="false">Examples!Y103:DA103</f>
        <v>0</v>
      </c>
      <c r="Y64" s="57" t="n">
        <f aca="false">Examples!Z103:DB103</f>
        <v>0</v>
      </c>
      <c r="Z64" s="57" t="n">
        <f aca="false">Examples!AA103:DC103</f>
        <v>0</v>
      </c>
      <c r="AA64" s="57" t="n">
        <f aca="false">Examples!AB103:DD103</f>
        <v>0</v>
      </c>
      <c r="AB64" s="57" t="n">
        <f aca="false">Examples!AC103:DE103</f>
        <v>0</v>
      </c>
      <c r="AC64" s="57" t="n">
        <f aca="false">Examples!AD103:DF103</f>
        <v>0</v>
      </c>
      <c r="AD64" s="57" t="n">
        <f aca="false">Examples!AE103:DG103</f>
        <v>0</v>
      </c>
      <c r="AE64" s="57" t="n">
        <f aca="false">Examples!AF103:DH103</f>
        <v>0</v>
      </c>
      <c r="AF64" s="57" t="n">
        <f aca="false">Examples!AG103:DI103</f>
        <v>0</v>
      </c>
      <c r="AG64" s="57" t="n">
        <f aca="false">Examples!AH103:DJ103</f>
        <v>0</v>
      </c>
      <c r="AH64" s="57" t="n">
        <f aca="false">Examples!AI103:DK103</f>
        <v>0</v>
      </c>
      <c r="AI64" s="57" t="n">
        <f aca="false">Examples!AJ103:DL103</f>
        <v>0</v>
      </c>
      <c r="AJ64" s="57" t="n">
        <f aca="false">Examples!AK103:DM103</f>
        <v>0</v>
      </c>
      <c r="AK64" s="57" t="n">
        <f aca="false">Examples!AL103:DN103</f>
        <v>0</v>
      </c>
      <c r="AL64" s="57" t="n">
        <f aca="false">Examples!AM103:DO103</f>
        <v>0</v>
      </c>
      <c r="AM64" s="57" t="n">
        <f aca="false">Examples!AN103:DP103</f>
        <v>0</v>
      </c>
      <c r="AN64" s="57" t="n">
        <f aca="false">Examples!AO103:DQ103</f>
        <v>0</v>
      </c>
      <c r="AO64" s="57" t="n">
        <f aca="false">Examples!AP103:DR103</f>
        <v>0</v>
      </c>
      <c r="AP64" s="57" t="n">
        <f aca="false">Examples!AQ103:DS103</f>
        <v>0</v>
      </c>
      <c r="AQ64" s="57" t="n">
        <f aca="false">Examples!AR103:DT103</f>
        <v>0</v>
      </c>
      <c r="AR64" s="57" t="n">
        <f aca="false">Examples!AS103:DU103</f>
        <v>0</v>
      </c>
      <c r="AS64" s="57" t="n">
        <f aca="false">Examples!AT103:DV103</f>
        <v>0</v>
      </c>
      <c r="AT64" s="57" t="n">
        <f aca="false">Examples!AU103:DW103</f>
        <v>0</v>
      </c>
      <c r="AU64" s="57" t="n">
        <f aca="false">Examples!AV103:DX103</f>
        <v>0</v>
      </c>
      <c r="AV64" s="57" t="n">
        <f aca="false">Examples!AW103:DY103</f>
        <v>0</v>
      </c>
      <c r="AW64" s="57" t="n">
        <f aca="false">Examples!AX103:DZ103</f>
        <v>0</v>
      </c>
      <c r="AX64" s="57" t="n">
        <f aca="false">Examples!AY103:EA103</f>
        <v>0</v>
      </c>
      <c r="AY64" s="57" t="n">
        <f aca="false">Examples!AZ103:EB103</f>
        <v>0</v>
      </c>
      <c r="AZ64" s="57" t="n">
        <f aca="false">Examples!BA103:EC103</f>
        <v>0</v>
      </c>
      <c r="BA64" s="57" t="n">
        <f aca="false">Examples!BB103:ED103</f>
        <v>0</v>
      </c>
      <c r="BB64" s="57" t="n">
        <f aca="false">Examples!BC103:EE103</f>
        <v>0</v>
      </c>
      <c r="BC64" s="57" t="n">
        <f aca="false">Examples!BD103:EF103</f>
        <v>0</v>
      </c>
      <c r="BD64" s="57" t="n">
        <f aca="false">Examples!BE103:EG103</f>
        <v>0</v>
      </c>
      <c r="BE64" s="57" t="n">
        <f aca="false">Examples!BF103:EH103</f>
        <v>0</v>
      </c>
      <c r="BF64" s="57" t="n">
        <f aca="false">Examples!BG103:EI103</f>
        <v>0</v>
      </c>
      <c r="BG64" s="57" t="n">
        <f aca="false">Examples!BH103:EJ103</f>
        <v>0</v>
      </c>
      <c r="BH64" s="57" t="n">
        <f aca="false">Examples!BI103:EK103</f>
        <v>0</v>
      </c>
      <c r="BI64" s="57" t="n">
        <f aca="false">Examples!BJ103:EL103</f>
        <v>0</v>
      </c>
      <c r="BJ64" s="57" t="n">
        <f aca="false">Examples!BK103:EM103</f>
        <v>0</v>
      </c>
    </row>
    <row r="65" customFormat="false" ht="13.8" hidden="false" customHeight="false" outlineLevel="0" collapsed="false">
      <c r="A65" s="57" t="n">
        <f aca="false">Examples!A104:CD104</f>
        <v>0</v>
      </c>
      <c r="B65" s="57" t="n">
        <f aca="false">Examples!B104:CE104</f>
        <v>0</v>
      </c>
      <c r="C65" s="57" t="n">
        <f aca="false">Examples!C104:CF104</f>
        <v>0</v>
      </c>
      <c r="D65" s="57" t="n">
        <f aca="false">Examples!D104:CG104</f>
        <v>0</v>
      </c>
      <c r="E65" s="57" t="n">
        <f aca="false">Examples!E104:CH104</f>
        <v>0</v>
      </c>
      <c r="F65" s="57" t="n">
        <f aca="false">Examples!F104:CI104</f>
        <v>0</v>
      </c>
      <c r="G65" s="57" t="n">
        <f aca="false">Examples!G104:CJ104</f>
        <v>0</v>
      </c>
      <c r="H65" s="57" t="n">
        <f aca="false">Examples!H104:CK104</f>
        <v>0</v>
      </c>
      <c r="I65" s="57" t="n">
        <f aca="false">Examples!I104:CL104</f>
        <v>0</v>
      </c>
      <c r="J65" s="57" t="n">
        <f aca="false">Examples!K104:CM104</f>
        <v>0</v>
      </c>
      <c r="K65" s="57" t="n">
        <f aca="false">Examples!L104:CN104</f>
        <v>0</v>
      </c>
      <c r="L65" s="57" t="n">
        <f aca="false">Examples!M104:CO104</f>
        <v>0</v>
      </c>
      <c r="M65" s="57" t="n">
        <f aca="false">Examples!N104:CP104</f>
        <v>0</v>
      </c>
      <c r="N65" s="57" t="n">
        <f aca="false">Examples!O104:CQ104</f>
        <v>0</v>
      </c>
      <c r="O65" s="57" t="n">
        <f aca="false">Examples!P104:CR104</f>
        <v>0</v>
      </c>
      <c r="P65" s="57" t="n">
        <f aca="false">Examples!Q104:CS104</f>
        <v>0</v>
      </c>
      <c r="Q65" s="57" t="n">
        <f aca="false">Examples!R104:CT104</f>
        <v>0</v>
      </c>
      <c r="R65" s="57" t="n">
        <f aca="false">Examples!S104:CU104</f>
        <v>0</v>
      </c>
      <c r="S65" s="57" t="n">
        <f aca="false">Examples!T104:CV104</f>
        <v>0</v>
      </c>
      <c r="T65" s="57" t="n">
        <f aca="false">Examples!U104:CW104</f>
        <v>0</v>
      </c>
      <c r="U65" s="57" t="n">
        <f aca="false">Examples!V104:CX104</f>
        <v>0</v>
      </c>
      <c r="V65" s="57" t="n">
        <f aca="false">Examples!W104:CY104</f>
        <v>0</v>
      </c>
      <c r="W65" s="57" t="n">
        <f aca="false">Examples!X104:CZ104</f>
        <v>0</v>
      </c>
      <c r="X65" s="57" t="n">
        <f aca="false">Examples!Y104:DA104</f>
        <v>0</v>
      </c>
      <c r="Y65" s="57" t="n">
        <f aca="false">Examples!Z104:DB104</f>
        <v>0</v>
      </c>
      <c r="Z65" s="57" t="n">
        <f aca="false">Examples!AA104:DC104</f>
        <v>0</v>
      </c>
      <c r="AA65" s="57" t="n">
        <f aca="false">Examples!AB104:DD104</f>
        <v>0</v>
      </c>
      <c r="AB65" s="57" t="n">
        <f aca="false">Examples!AC104:DE104</f>
        <v>0</v>
      </c>
      <c r="AC65" s="57" t="n">
        <f aca="false">Examples!AD104:DF104</f>
        <v>0</v>
      </c>
      <c r="AD65" s="57" t="n">
        <f aca="false">Examples!AE104:DG104</f>
        <v>0</v>
      </c>
      <c r="AE65" s="57" t="n">
        <f aca="false">Examples!AF104:DH104</f>
        <v>0</v>
      </c>
      <c r="AF65" s="57" t="n">
        <f aca="false">Examples!AG104:DI104</f>
        <v>0</v>
      </c>
      <c r="AG65" s="57" t="n">
        <f aca="false">Examples!AH104:DJ104</f>
        <v>0</v>
      </c>
      <c r="AH65" s="57" t="n">
        <f aca="false">Examples!AI104:DK104</f>
        <v>0</v>
      </c>
      <c r="AI65" s="57" t="n">
        <f aca="false">Examples!AJ104:DL104</f>
        <v>0</v>
      </c>
      <c r="AJ65" s="57" t="n">
        <f aca="false">Examples!AK104:DM104</f>
        <v>0</v>
      </c>
      <c r="AK65" s="57" t="n">
        <f aca="false">Examples!AL104:DN104</f>
        <v>0</v>
      </c>
      <c r="AL65" s="57" t="n">
        <f aca="false">Examples!AM104:DO104</f>
        <v>0</v>
      </c>
      <c r="AM65" s="57" t="n">
        <f aca="false">Examples!AN104:DP104</f>
        <v>0</v>
      </c>
      <c r="AN65" s="57" t="n">
        <f aca="false">Examples!AO104:DQ104</f>
        <v>0</v>
      </c>
      <c r="AO65" s="57" t="n">
        <f aca="false">Examples!AP104:DR104</f>
        <v>0</v>
      </c>
      <c r="AP65" s="57" t="n">
        <f aca="false">Examples!AQ104:DS104</f>
        <v>0</v>
      </c>
      <c r="AQ65" s="57" t="n">
        <f aca="false">Examples!AR104:DT104</f>
        <v>0</v>
      </c>
      <c r="AR65" s="57" t="n">
        <f aca="false">Examples!AS104:DU104</f>
        <v>0</v>
      </c>
      <c r="AS65" s="57" t="n">
        <f aca="false">Examples!AT104:DV104</f>
        <v>0</v>
      </c>
      <c r="AT65" s="57" t="n">
        <f aca="false">Examples!AU104:DW104</f>
        <v>0</v>
      </c>
      <c r="AU65" s="57" t="n">
        <f aca="false">Examples!AV104:DX104</f>
        <v>0</v>
      </c>
      <c r="AV65" s="57" t="n">
        <f aca="false">Examples!AW104:DY104</f>
        <v>0</v>
      </c>
      <c r="AW65" s="57" t="n">
        <f aca="false">Examples!AX104:DZ104</f>
        <v>0</v>
      </c>
      <c r="AX65" s="57" t="n">
        <f aca="false">Examples!AY104:EA104</f>
        <v>0</v>
      </c>
      <c r="AY65" s="57" t="n">
        <f aca="false">Examples!AZ104:EB104</f>
        <v>0</v>
      </c>
      <c r="AZ65" s="57" t="n">
        <f aca="false">Examples!BA104:EC104</f>
        <v>0</v>
      </c>
      <c r="BA65" s="57" t="n">
        <f aca="false">Examples!BB104:ED104</f>
        <v>0</v>
      </c>
      <c r="BB65" s="57" t="n">
        <f aca="false">Examples!BC104:EE104</f>
        <v>0</v>
      </c>
      <c r="BC65" s="57" t="n">
        <f aca="false">Examples!BD104:EF104</f>
        <v>0</v>
      </c>
      <c r="BD65" s="57" t="n">
        <f aca="false">Examples!BE104:EG104</f>
        <v>0</v>
      </c>
      <c r="BE65" s="57" t="n">
        <f aca="false">Examples!BF104:EH104</f>
        <v>0</v>
      </c>
      <c r="BF65" s="57" t="n">
        <f aca="false">Examples!BG104:EI104</f>
        <v>0</v>
      </c>
      <c r="BG65" s="57" t="n">
        <f aca="false">Examples!BH104:EJ104</f>
        <v>0</v>
      </c>
      <c r="BH65" s="57" t="n">
        <f aca="false">Examples!BI104:EK104</f>
        <v>0</v>
      </c>
      <c r="BI65" s="57" t="n">
        <f aca="false">Examples!BJ104:EL104</f>
        <v>0</v>
      </c>
      <c r="BJ65" s="57" t="n">
        <f aca="false">Examples!BK104:EM104</f>
        <v>0</v>
      </c>
    </row>
    <row r="66" customFormat="false" ht="13.8" hidden="false" customHeight="false" outlineLevel="0" collapsed="false">
      <c r="A66" s="57" t="n">
        <f aca="false">Examples!A105:CD105</f>
        <v>0</v>
      </c>
      <c r="B66" s="57" t="n">
        <f aca="false">Examples!B105:CE105</f>
        <v>0</v>
      </c>
      <c r="C66" s="57" t="n">
        <f aca="false">Examples!C105:CF105</f>
        <v>0</v>
      </c>
      <c r="D66" s="57" t="n">
        <f aca="false">Examples!D105:CG105</f>
        <v>0</v>
      </c>
      <c r="E66" s="57" t="n">
        <f aca="false">Examples!E105:CH105</f>
        <v>0</v>
      </c>
      <c r="F66" s="57" t="n">
        <f aca="false">Examples!F105:CI105</f>
        <v>0</v>
      </c>
      <c r="G66" s="57" t="n">
        <f aca="false">Examples!G105:CJ105</f>
        <v>0</v>
      </c>
      <c r="H66" s="57" t="n">
        <f aca="false">Examples!H105:CK105</f>
        <v>0</v>
      </c>
      <c r="I66" s="57" t="n">
        <f aca="false">Examples!I105:CL105</f>
        <v>0</v>
      </c>
      <c r="J66" s="57" t="n">
        <f aca="false">Examples!K105:CM105</f>
        <v>0</v>
      </c>
      <c r="K66" s="57" t="n">
        <f aca="false">Examples!L105:CN105</f>
        <v>0</v>
      </c>
      <c r="L66" s="57" t="n">
        <f aca="false">Examples!M105:CO105</f>
        <v>0</v>
      </c>
      <c r="M66" s="57" t="n">
        <f aca="false">Examples!N105:CP105</f>
        <v>0</v>
      </c>
      <c r="N66" s="57" t="n">
        <f aca="false">Examples!O105:CQ105</f>
        <v>0</v>
      </c>
      <c r="O66" s="57" t="n">
        <f aca="false">Examples!P105:CR105</f>
        <v>0</v>
      </c>
      <c r="P66" s="57" t="n">
        <f aca="false">Examples!Q105:CS105</f>
        <v>0</v>
      </c>
      <c r="Q66" s="57" t="n">
        <f aca="false">Examples!R105:CT105</f>
        <v>0</v>
      </c>
      <c r="R66" s="57" t="n">
        <f aca="false">Examples!S105:CU105</f>
        <v>0</v>
      </c>
      <c r="S66" s="57" t="n">
        <f aca="false">Examples!T105:CV105</f>
        <v>0</v>
      </c>
      <c r="T66" s="57" t="n">
        <f aca="false">Examples!U105:CW105</f>
        <v>0</v>
      </c>
      <c r="U66" s="57" t="n">
        <f aca="false">Examples!V105:CX105</f>
        <v>0</v>
      </c>
      <c r="V66" s="57" t="n">
        <f aca="false">Examples!W105:CY105</f>
        <v>0</v>
      </c>
      <c r="W66" s="57" t="n">
        <f aca="false">Examples!X105:CZ105</f>
        <v>0</v>
      </c>
      <c r="X66" s="57" t="n">
        <f aca="false">Examples!Y105:DA105</f>
        <v>0</v>
      </c>
      <c r="Y66" s="57" t="n">
        <f aca="false">Examples!Z105:DB105</f>
        <v>0</v>
      </c>
      <c r="Z66" s="57" t="n">
        <f aca="false">Examples!AA105:DC105</f>
        <v>0</v>
      </c>
      <c r="AA66" s="57" t="n">
        <f aca="false">Examples!AB105:DD105</f>
        <v>0</v>
      </c>
      <c r="AB66" s="57" t="n">
        <f aca="false">Examples!AC105:DE105</f>
        <v>0</v>
      </c>
      <c r="AC66" s="57" t="n">
        <f aca="false">Examples!AD105:DF105</f>
        <v>0</v>
      </c>
      <c r="AD66" s="57" t="n">
        <f aca="false">Examples!AE105:DG105</f>
        <v>0</v>
      </c>
      <c r="AE66" s="57" t="n">
        <f aca="false">Examples!AF105:DH105</f>
        <v>0</v>
      </c>
      <c r="AF66" s="57" t="n">
        <f aca="false">Examples!AG105:DI105</f>
        <v>0</v>
      </c>
      <c r="AG66" s="57" t="n">
        <f aca="false">Examples!AH105:DJ105</f>
        <v>0</v>
      </c>
      <c r="AH66" s="57" t="n">
        <f aca="false">Examples!AI105:DK105</f>
        <v>0</v>
      </c>
      <c r="AI66" s="57" t="n">
        <f aca="false">Examples!AJ105:DL105</f>
        <v>0</v>
      </c>
      <c r="AJ66" s="57" t="n">
        <f aca="false">Examples!AK105:DM105</f>
        <v>0</v>
      </c>
      <c r="AK66" s="57" t="n">
        <f aca="false">Examples!AL105:DN105</f>
        <v>0</v>
      </c>
      <c r="AL66" s="57" t="n">
        <f aca="false">Examples!AM105:DO105</f>
        <v>0</v>
      </c>
      <c r="AM66" s="57" t="n">
        <f aca="false">Examples!AN105:DP105</f>
        <v>0</v>
      </c>
      <c r="AN66" s="57" t="n">
        <f aca="false">Examples!AO105:DQ105</f>
        <v>0</v>
      </c>
      <c r="AO66" s="57" t="n">
        <f aca="false">Examples!AP105:DR105</f>
        <v>0</v>
      </c>
      <c r="AP66" s="57" t="n">
        <f aca="false">Examples!AQ105:DS105</f>
        <v>0</v>
      </c>
      <c r="AQ66" s="57" t="n">
        <f aca="false">Examples!AR105:DT105</f>
        <v>0</v>
      </c>
      <c r="AR66" s="57" t="n">
        <f aca="false">Examples!AS105:DU105</f>
        <v>0</v>
      </c>
      <c r="AS66" s="57" t="n">
        <f aca="false">Examples!AT105:DV105</f>
        <v>0</v>
      </c>
      <c r="AT66" s="57" t="n">
        <f aca="false">Examples!AU105:DW105</f>
        <v>0</v>
      </c>
      <c r="AU66" s="57" t="n">
        <f aca="false">Examples!AV105:DX105</f>
        <v>0</v>
      </c>
      <c r="AV66" s="57" t="n">
        <f aca="false">Examples!AW105:DY105</f>
        <v>0</v>
      </c>
      <c r="AW66" s="57" t="n">
        <f aca="false">Examples!AX105:DZ105</f>
        <v>0</v>
      </c>
      <c r="AX66" s="57" t="n">
        <f aca="false">Examples!AY105:EA105</f>
        <v>0</v>
      </c>
      <c r="AY66" s="57" t="n">
        <f aca="false">Examples!AZ105:EB105</f>
        <v>0</v>
      </c>
      <c r="AZ66" s="57" t="n">
        <f aca="false">Examples!BA105:EC105</f>
        <v>0</v>
      </c>
      <c r="BA66" s="57" t="n">
        <f aca="false">Examples!BB105:ED105</f>
        <v>0</v>
      </c>
      <c r="BB66" s="57" t="n">
        <f aca="false">Examples!BC105:EE105</f>
        <v>0</v>
      </c>
      <c r="BC66" s="57" t="n">
        <f aca="false">Examples!BD105:EF105</f>
        <v>0</v>
      </c>
      <c r="BD66" s="57" t="n">
        <f aca="false">Examples!BE105:EG105</f>
        <v>0</v>
      </c>
      <c r="BE66" s="57" t="n">
        <f aca="false">Examples!BF105:EH105</f>
        <v>0</v>
      </c>
      <c r="BF66" s="57" t="n">
        <f aca="false">Examples!BG105:EI105</f>
        <v>0</v>
      </c>
      <c r="BG66" s="57" t="n">
        <f aca="false">Examples!BH105:EJ105</f>
        <v>0</v>
      </c>
      <c r="BH66" s="57" t="n">
        <f aca="false">Examples!BI105:EK105</f>
        <v>0</v>
      </c>
      <c r="BI66" s="57" t="n">
        <f aca="false">Examples!BJ105:EL105</f>
        <v>0</v>
      </c>
      <c r="BJ66" s="57" t="n">
        <f aca="false">Examples!BK105:EM105</f>
        <v>0</v>
      </c>
    </row>
    <row r="67" customFormat="false" ht="13.8" hidden="false" customHeight="false" outlineLevel="0" collapsed="false">
      <c r="A67" s="57" t="n">
        <f aca="false">Examples!A106:CD106</f>
        <v>0</v>
      </c>
      <c r="B67" s="57" t="n">
        <f aca="false">Examples!B106:CE106</f>
        <v>0</v>
      </c>
      <c r="C67" s="57" t="n">
        <f aca="false">Examples!C106:CF106</f>
        <v>0</v>
      </c>
      <c r="D67" s="57" t="n">
        <f aca="false">Examples!D106:CG106</f>
        <v>0</v>
      </c>
      <c r="E67" s="57" t="n">
        <f aca="false">Examples!E106:CH106</f>
        <v>0</v>
      </c>
      <c r="F67" s="57" t="n">
        <f aca="false">Examples!F106:CI106</f>
        <v>0</v>
      </c>
      <c r="G67" s="57" t="n">
        <f aca="false">Examples!G106:CJ106</f>
        <v>0</v>
      </c>
      <c r="H67" s="57" t="n">
        <f aca="false">Examples!H106:CK106</f>
        <v>0</v>
      </c>
      <c r="I67" s="57" t="n">
        <f aca="false">Examples!I106:CL106</f>
        <v>0</v>
      </c>
      <c r="J67" s="57" t="n">
        <f aca="false">Examples!K106:CM106</f>
        <v>0</v>
      </c>
      <c r="K67" s="57" t="n">
        <f aca="false">Examples!L106:CN106</f>
        <v>0</v>
      </c>
      <c r="L67" s="57" t="n">
        <f aca="false">Examples!M106:CO106</f>
        <v>0</v>
      </c>
      <c r="M67" s="57" t="n">
        <f aca="false">Examples!N106:CP106</f>
        <v>0</v>
      </c>
      <c r="N67" s="57" t="n">
        <f aca="false">Examples!O106:CQ106</f>
        <v>0</v>
      </c>
      <c r="O67" s="57" t="n">
        <f aca="false">Examples!P106:CR106</f>
        <v>0</v>
      </c>
      <c r="P67" s="57" t="n">
        <f aca="false">Examples!Q106:CS106</f>
        <v>0</v>
      </c>
      <c r="Q67" s="57" t="n">
        <f aca="false">Examples!R106:CT106</f>
        <v>0</v>
      </c>
      <c r="R67" s="57" t="n">
        <f aca="false">Examples!S106:CU106</f>
        <v>0</v>
      </c>
      <c r="S67" s="57" t="n">
        <f aca="false">Examples!T106:CV106</f>
        <v>0</v>
      </c>
      <c r="T67" s="57" t="n">
        <f aca="false">Examples!U106:CW106</f>
        <v>0</v>
      </c>
      <c r="U67" s="57" t="n">
        <f aca="false">Examples!V106:CX106</f>
        <v>0</v>
      </c>
      <c r="V67" s="57" t="n">
        <f aca="false">Examples!W106:CY106</f>
        <v>0</v>
      </c>
      <c r="W67" s="57" t="n">
        <f aca="false">Examples!X106:CZ106</f>
        <v>0</v>
      </c>
      <c r="X67" s="57" t="n">
        <f aca="false">Examples!Y106:DA106</f>
        <v>0</v>
      </c>
      <c r="Y67" s="57" t="n">
        <f aca="false">Examples!Z106:DB106</f>
        <v>0</v>
      </c>
      <c r="Z67" s="57" t="n">
        <f aca="false">Examples!AA106:DC106</f>
        <v>0</v>
      </c>
      <c r="AA67" s="57" t="n">
        <f aca="false">Examples!AB106:DD106</f>
        <v>0</v>
      </c>
      <c r="AB67" s="57" t="n">
        <f aca="false">Examples!AC106:DE106</f>
        <v>0</v>
      </c>
      <c r="AC67" s="57" t="n">
        <f aca="false">Examples!AD106:DF106</f>
        <v>0</v>
      </c>
      <c r="AD67" s="57" t="n">
        <f aca="false">Examples!AE106:DG106</f>
        <v>0</v>
      </c>
      <c r="AE67" s="57" t="n">
        <f aca="false">Examples!AF106:DH106</f>
        <v>0</v>
      </c>
      <c r="AF67" s="57" t="n">
        <f aca="false">Examples!AG106:DI106</f>
        <v>0</v>
      </c>
      <c r="AG67" s="57" t="n">
        <f aca="false">Examples!AH106:DJ106</f>
        <v>0</v>
      </c>
      <c r="AH67" s="57" t="n">
        <f aca="false">Examples!AI106:DK106</f>
        <v>0</v>
      </c>
      <c r="AI67" s="57" t="n">
        <f aca="false">Examples!AJ106:DL106</f>
        <v>0</v>
      </c>
      <c r="AJ67" s="57" t="n">
        <f aca="false">Examples!AK106:DM106</f>
        <v>0</v>
      </c>
      <c r="AK67" s="57" t="n">
        <f aca="false">Examples!AL106:DN106</f>
        <v>0</v>
      </c>
      <c r="AL67" s="57" t="n">
        <f aca="false">Examples!AM106:DO106</f>
        <v>0</v>
      </c>
      <c r="AM67" s="57" t="n">
        <f aca="false">Examples!AN106:DP106</f>
        <v>0</v>
      </c>
      <c r="AN67" s="57" t="n">
        <f aca="false">Examples!AO106:DQ106</f>
        <v>0</v>
      </c>
      <c r="AO67" s="57" t="n">
        <f aca="false">Examples!AP106:DR106</f>
        <v>0</v>
      </c>
      <c r="AP67" s="57" t="n">
        <f aca="false">Examples!AQ106:DS106</f>
        <v>0</v>
      </c>
      <c r="AQ67" s="57" t="n">
        <f aca="false">Examples!AR106:DT106</f>
        <v>0</v>
      </c>
      <c r="AR67" s="57" t="n">
        <f aca="false">Examples!AS106:DU106</f>
        <v>0</v>
      </c>
      <c r="AS67" s="57" t="n">
        <f aca="false">Examples!AT106:DV106</f>
        <v>0</v>
      </c>
      <c r="AT67" s="57" t="n">
        <f aca="false">Examples!AU106:DW106</f>
        <v>0</v>
      </c>
      <c r="AU67" s="57" t="n">
        <f aca="false">Examples!AV106:DX106</f>
        <v>0</v>
      </c>
      <c r="AV67" s="57" t="n">
        <f aca="false">Examples!AW106:DY106</f>
        <v>0</v>
      </c>
      <c r="AW67" s="57" t="n">
        <f aca="false">Examples!AX106:DZ106</f>
        <v>0</v>
      </c>
      <c r="AX67" s="57" t="n">
        <f aca="false">Examples!AY106:EA106</f>
        <v>0</v>
      </c>
      <c r="AY67" s="57" t="n">
        <f aca="false">Examples!AZ106:EB106</f>
        <v>0</v>
      </c>
      <c r="AZ67" s="57" t="n">
        <f aca="false">Examples!BA106:EC106</f>
        <v>0</v>
      </c>
      <c r="BA67" s="57" t="n">
        <f aca="false">Examples!BB106:ED106</f>
        <v>0</v>
      </c>
      <c r="BB67" s="57" t="n">
        <f aca="false">Examples!BC106:EE106</f>
        <v>0</v>
      </c>
      <c r="BC67" s="57" t="n">
        <f aca="false">Examples!BD106:EF106</f>
        <v>0</v>
      </c>
      <c r="BD67" s="57" t="n">
        <f aca="false">Examples!BE106:EG106</f>
        <v>0</v>
      </c>
      <c r="BE67" s="57" t="n">
        <f aca="false">Examples!BF106:EH106</f>
        <v>0</v>
      </c>
      <c r="BF67" s="57" t="n">
        <f aca="false">Examples!BG106:EI106</f>
        <v>0</v>
      </c>
      <c r="BG67" s="57" t="n">
        <f aca="false">Examples!BH106:EJ106</f>
        <v>0</v>
      </c>
      <c r="BH67" s="57" t="n">
        <f aca="false">Examples!BI106:EK106</f>
        <v>0</v>
      </c>
      <c r="BI67" s="57" t="n">
        <f aca="false">Examples!BJ106:EL106</f>
        <v>0</v>
      </c>
      <c r="BJ67" s="57" t="n">
        <f aca="false">Examples!BK106:EM106</f>
        <v>0</v>
      </c>
    </row>
    <row r="68" customFormat="false" ht="13.8" hidden="false" customHeight="false" outlineLevel="0" collapsed="false">
      <c r="A68" s="57" t="n">
        <f aca="false">Examples!A107:CD107</f>
        <v>0</v>
      </c>
      <c r="B68" s="57" t="n">
        <f aca="false">Examples!B107:CE107</f>
        <v>0</v>
      </c>
      <c r="C68" s="57" t="n">
        <f aca="false">Examples!C107:CF107</f>
        <v>0</v>
      </c>
      <c r="D68" s="57" t="n">
        <f aca="false">Examples!D107:CG107</f>
        <v>0</v>
      </c>
      <c r="E68" s="57" t="n">
        <f aca="false">Examples!E107:CH107</f>
        <v>0</v>
      </c>
      <c r="F68" s="57" t="n">
        <f aca="false">Examples!F107:CI107</f>
        <v>0</v>
      </c>
      <c r="G68" s="57" t="n">
        <f aca="false">Examples!G107:CJ107</f>
        <v>0</v>
      </c>
      <c r="H68" s="57" t="n">
        <f aca="false">Examples!H107:CK107</f>
        <v>0</v>
      </c>
      <c r="I68" s="57" t="n">
        <f aca="false">Examples!I107:CL107</f>
        <v>0</v>
      </c>
      <c r="J68" s="57" t="n">
        <f aca="false">Examples!K107:CM107</f>
        <v>0</v>
      </c>
      <c r="K68" s="57" t="n">
        <f aca="false">Examples!L107:CN107</f>
        <v>0</v>
      </c>
      <c r="L68" s="57" t="n">
        <f aca="false">Examples!M107:CO107</f>
        <v>0</v>
      </c>
      <c r="M68" s="57" t="n">
        <f aca="false">Examples!N107:CP107</f>
        <v>0</v>
      </c>
      <c r="N68" s="57" t="n">
        <f aca="false">Examples!O107:CQ107</f>
        <v>0</v>
      </c>
      <c r="O68" s="57" t="n">
        <f aca="false">Examples!P107:CR107</f>
        <v>0</v>
      </c>
      <c r="P68" s="57" t="n">
        <f aca="false">Examples!Q107:CS107</f>
        <v>0</v>
      </c>
      <c r="Q68" s="57" t="n">
        <f aca="false">Examples!R107:CT107</f>
        <v>0</v>
      </c>
      <c r="R68" s="57" t="n">
        <f aca="false">Examples!S107:CU107</f>
        <v>0</v>
      </c>
      <c r="S68" s="57" t="n">
        <f aca="false">Examples!T107:CV107</f>
        <v>0</v>
      </c>
      <c r="T68" s="57" t="n">
        <f aca="false">Examples!U107:CW107</f>
        <v>0</v>
      </c>
      <c r="U68" s="57" t="n">
        <f aca="false">Examples!V107:CX107</f>
        <v>0</v>
      </c>
      <c r="V68" s="57" t="n">
        <f aca="false">Examples!W107:CY107</f>
        <v>0</v>
      </c>
      <c r="W68" s="57" t="n">
        <f aca="false">Examples!X107:CZ107</f>
        <v>0</v>
      </c>
      <c r="X68" s="57" t="n">
        <f aca="false">Examples!Y107:DA107</f>
        <v>0</v>
      </c>
      <c r="Y68" s="57" t="n">
        <f aca="false">Examples!Z107:DB107</f>
        <v>0</v>
      </c>
      <c r="Z68" s="57" t="n">
        <f aca="false">Examples!AA107:DC107</f>
        <v>0</v>
      </c>
      <c r="AA68" s="57" t="n">
        <f aca="false">Examples!AB107:DD107</f>
        <v>0</v>
      </c>
      <c r="AB68" s="57" t="n">
        <f aca="false">Examples!AC107:DE107</f>
        <v>0</v>
      </c>
      <c r="AC68" s="57" t="n">
        <f aca="false">Examples!AD107:DF107</f>
        <v>0</v>
      </c>
      <c r="AD68" s="57" t="n">
        <f aca="false">Examples!AE107:DG107</f>
        <v>0</v>
      </c>
      <c r="AE68" s="57" t="n">
        <f aca="false">Examples!AF107:DH107</f>
        <v>0</v>
      </c>
      <c r="AF68" s="57" t="n">
        <f aca="false">Examples!AG107:DI107</f>
        <v>0</v>
      </c>
      <c r="AG68" s="57" t="n">
        <f aca="false">Examples!AH107:DJ107</f>
        <v>0</v>
      </c>
      <c r="AH68" s="57" t="n">
        <f aca="false">Examples!AI107:DK107</f>
        <v>0</v>
      </c>
      <c r="AI68" s="57" t="n">
        <f aca="false">Examples!AJ107:DL107</f>
        <v>0</v>
      </c>
      <c r="AJ68" s="57" t="n">
        <f aca="false">Examples!AK107:DM107</f>
        <v>0</v>
      </c>
      <c r="AK68" s="57" t="n">
        <f aca="false">Examples!AL107:DN107</f>
        <v>0</v>
      </c>
      <c r="AL68" s="57" t="n">
        <f aca="false">Examples!AM107:DO107</f>
        <v>0</v>
      </c>
      <c r="AM68" s="57" t="n">
        <f aca="false">Examples!AN107:DP107</f>
        <v>0</v>
      </c>
      <c r="AN68" s="57" t="n">
        <f aca="false">Examples!AO107:DQ107</f>
        <v>0</v>
      </c>
      <c r="AO68" s="57" t="n">
        <f aca="false">Examples!AP107:DR107</f>
        <v>0</v>
      </c>
      <c r="AP68" s="57" t="n">
        <f aca="false">Examples!AQ107:DS107</f>
        <v>0</v>
      </c>
      <c r="AQ68" s="57" t="n">
        <f aca="false">Examples!AR107:DT107</f>
        <v>0</v>
      </c>
      <c r="AR68" s="57" t="n">
        <f aca="false">Examples!AS107:DU107</f>
        <v>0</v>
      </c>
      <c r="AS68" s="57" t="n">
        <f aca="false">Examples!AT107:DV107</f>
        <v>0</v>
      </c>
      <c r="AT68" s="57" t="n">
        <f aca="false">Examples!AU107:DW107</f>
        <v>0</v>
      </c>
      <c r="AU68" s="57" t="n">
        <f aca="false">Examples!AV107:DX107</f>
        <v>0</v>
      </c>
      <c r="AV68" s="57" t="n">
        <f aca="false">Examples!AW107:DY107</f>
        <v>0</v>
      </c>
      <c r="AW68" s="57" t="n">
        <f aca="false">Examples!AX107:DZ107</f>
        <v>0</v>
      </c>
      <c r="AX68" s="57" t="n">
        <f aca="false">Examples!AY107:EA107</f>
        <v>0</v>
      </c>
      <c r="AY68" s="57" t="n">
        <f aca="false">Examples!AZ107:EB107</f>
        <v>0</v>
      </c>
      <c r="AZ68" s="57" t="n">
        <f aca="false">Examples!BA107:EC107</f>
        <v>0</v>
      </c>
      <c r="BA68" s="57" t="n">
        <f aca="false">Examples!BB107:ED107</f>
        <v>0</v>
      </c>
      <c r="BB68" s="57" t="n">
        <f aca="false">Examples!BC107:EE107</f>
        <v>0</v>
      </c>
      <c r="BC68" s="57" t="n">
        <f aca="false">Examples!BD107:EF107</f>
        <v>0</v>
      </c>
      <c r="BD68" s="57" t="n">
        <f aca="false">Examples!BE107:EG107</f>
        <v>0</v>
      </c>
      <c r="BE68" s="57" t="n">
        <f aca="false">Examples!BF107:EH107</f>
        <v>0</v>
      </c>
      <c r="BF68" s="57" t="n">
        <f aca="false">Examples!BG107:EI107</f>
        <v>0</v>
      </c>
      <c r="BG68" s="57" t="n">
        <f aca="false">Examples!BH107:EJ107</f>
        <v>0</v>
      </c>
      <c r="BH68" s="57" t="n">
        <f aca="false">Examples!BI107:EK107</f>
        <v>0</v>
      </c>
      <c r="BI68" s="57" t="n">
        <f aca="false">Examples!BJ107:EL107</f>
        <v>0</v>
      </c>
      <c r="BJ68" s="57" t="n">
        <f aca="false">Examples!BK107:EM107</f>
        <v>0</v>
      </c>
    </row>
    <row r="69" customFormat="false" ht="13.8" hidden="false" customHeight="false" outlineLevel="0" collapsed="false">
      <c r="A69" s="57" t="n">
        <f aca="false">Examples!A108:CD108</f>
        <v>0</v>
      </c>
      <c r="B69" s="57" t="n">
        <f aca="false">Examples!B108:CE108</f>
        <v>0</v>
      </c>
      <c r="C69" s="57" t="n">
        <f aca="false">Examples!C108:CF108</f>
        <v>0</v>
      </c>
      <c r="D69" s="57" t="n">
        <f aca="false">Examples!D108:CG108</f>
        <v>0</v>
      </c>
      <c r="E69" s="57" t="n">
        <f aca="false">Examples!E108:CH108</f>
        <v>0</v>
      </c>
      <c r="F69" s="57" t="n">
        <f aca="false">Examples!F108:CI108</f>
        <v>0</v>
      </c>
      <c r="G69" s="57" t="n">
        <f aca="false">Examples!G108:CJ108</f>
        <v>0</v>
      </c>
      <c r="H69" s="57" t="n">
        <f aca="false">Examples!H108:CK108</f>
        <v>0</v>
      </c>
      <c r="I69" s="57" t="n">
        <f aca="false">Examples!I108:CL108</f>
        <v>0</v>
      </c>
      <c r="J69" s="57" t="n">
        <f aca="false">Examples!K108:CM108</f>
        <v>0</v>
      </c>
      <c r="K69" s="57" t="n">
        <f aca="false">Examples!L108:CN108</f>
        <v>0</v>
      </c>
      <c r="L69" s="57" t="n">
        <f aca="false">Examples!M108:CO108</f>
        <v>0</v>
      </c>
      <c r="M69" s="57" t="n">
        <f aca="false">Examples!N108:CP108</f>
        <v>0</v>
      </c>
      <c r="N69" s="57" t="n">
        <f aca="false">Examples!O108:CQ108</f>
        <v>0</v>
      </c>
      <c r="O69" s="57" t="n">
        <f aca="false">Examples!P108:CR108</f>
        <v>0</v>
      </c>
      <c r="P69" s="57" t="n">
        <f aca="false">Examples!Q108:CS108</f>
        <v>0</v>
      </c>
      <c r="Q69" s="57" t="n">
        <f aca="false">Examples!R108:CT108</f>
        <v>0</v>
      </c>
      <c r="R69" s="57" t="n">
        <f aca="false">Examples!S108:CU108</f>
        <v>0</v>
      </c>
      <c r="S69" s="57" t="n">
        <f aca="false">Examples!T108:CV108</f>
        <v>0</v>
      </c>
      <c r="T69" s="57" t="n">
        <f aca="false">Examples!U108:CW108</f>
        <v>0</v>
      </c>
      <c r="U69" s="57" t="n">
        <f aca="false">Examples!V108:CX108</f>
        <v>0</v>
      </c>
      <c r="V69" s="57" t="n">
        <f aca="false">Examples!W108:CY108</f>
        <v>0</v>
      </c>
      <c r="W69" s="57" t="n">
        <f aca="false">Examples!X108:CZ108</f>
        <v>0</v>
      </c>
      <c r="X69" s="57" t="n">
        <f aca="false">Examples!Y108:DA108</f>
        <v>0</v>
      </c>
      <c r="Y69" s="57" t="n">
        <f aca="false">Examples!Z108:DB108</f>
        <v>0</v>
      </c>
      <c r="Z69" s="57" t="n">
        <f aca="false">Examples!AA108:DC108</f>
        <v>0</v>
      </c>
      <c r="AA69" s="57" t="n">
        <f aca="false">Examples!AB108:DD108</f>
        <v>0</v>
      </c>
      <c r="AB69" s="57" t="n">
        <f aca="false">Examples!AC108:DE108</f>
        <v>0</v>
      </c>
      <c r="AC69" s="57" t="n">
        <f aca="false">Examples!AD108:DF108</f>
        <v>0</v>
      </c>
      <c r="AD69" s="57" t="n">
        <f aca="false">Examples!AE108:DG108</f>
        <v>0</v>
      </c>
      <c r="AE69" s="57" t="n">
        <f aca="false">Examples!AF108:DH108</f>
        <v>0</v>
      </c>
      <c r="AF69" s="57" t="n">
        <f aca="false">Examples!AG108:DI108</f>
        <v>0</v>
      </c>
      <c r="AG69" s="57" t="n">
        <f aca="false">Examples!AH108:DJ108</f>
        <v>0</v>
      </c>
      <c r="AH69" s="57" t="n">
        <f aca="false">Examples!AI108:DK108</f>
        <v>0</v>
      </c>
      <c r="AI69" s="57" t="n">
        <f aca="false">Examples!AJ108:DL108</f>
        <v>0</v>
      </c>
      <c r="AJ69" s="57" t="n">
        <f aca="false">Examples!AK108:DM108</f>
        <v>0</v>
      </c>
      <c r="AK69" s="57" t="n">
        <f aca="false">Examples!AL108:DN108</f>
        <v>0</v>
      </c>
      <c r="AL69" s="57" t="n">
        <f aca="false">Examples!AM108:DO108</f>
        <v>0</v>
      </c>
      <c r="AM69" s="57" t="n">
        <f aca="false">Examples!AN108:DP108</f>
        <v>0</v>
      </c>
      <c r="AN69" s="57" t="n">
        <f aca="false">Examples!AO108:DQ108</f>
        <v>0</v>
      </c>
      <c r="AO69" s="57" t="n">
        <f aca="false">Examples!AP108:DR108</f>
        <v>0</v>
      </c>
      <c r="AP69" s="57" t="n">
        <f aca="false">Examples!AQ108:DS108</f>
        <v>0</v>
      </c>
      <c r="AQ69" s="57" t="n">
        <f aca="false">Examples!AR108:DT108</f>
        <v>0</v>
      </c>
      <c r="AR69" s="57" t="n">
        <f aca="false">Examples!AS108:DU108</f>
        <v>0</v>
      </c>
      <c r="AS69" s="57" t="n">
        <f aca="false">Examples!AT108:DV108</f>
        <v>0</v>
      </c>
      <c r="AT69" s="57" t="n">
        <f aca="false">Examples!AU108:DW108</f>
        <v>0</v>
      </c>
      <c r="AU69" s="57" t="n">
        <f aca="false">Examples!AV108:DX108</f>
        <v>0</v>
      </c>
      <c r="AV69" s="57" t="n">
        <f aca="false">Examples!AW108:DY108</f>
        <v>0</v>
      </c>
      <c r="AW69" s="57" t="n">
        <f aca="false">Examples!AX108:DZ108</f>
        <v>0</v>
      </c>
      <c r="AX69" s="57" t="n">
        <f aca="false">Examples!AY108:EA108</f>
        <v>0</v>
      </c>
      <c r="AY69" s="57" t="n">
        <f aca="false">Examples!AZ108:EB108</f>
        <v>0</v>
      </c>
      <c r="AZ69" s="57" t="n">
        <f aca="false">Examples!BA108:EC108</f>
        <v>0</v>
      </c>
      <c r="BA69" s="57" t="n">
        <f aca="false">Examples!BB108:ED108</f>
        <v>0</v>
      </c>
      <c r="BB69" s="57" t="n">
        <f aca="false">Examples!BC108:EE108</f>
        <v>0</v>
      </c>
      <c r="BC69" s="57" t="n">
        <f aca="false">Examples!BD108:EF108</f>
        <v>0</v>
      </c>
      <c r="BD69" s="57" t="n">
        <f aca="false">Examples!BE108:EG108</f>
        <v>0</v>
      </c>
      <c r="BE69" s="57" t="n">
        <f aca="false">Examples!BF108:EH108</f>
        <v>0</v>
      </c>
      <c r="BF69" s="57" t="n">
        <f aca="false">Examples!BG108:EI108</f>
        <v>0</v>
      </c>
      <c r="BG69" s="57" t="n">
        <f aca="false">Examples!BH108:EJ108</f>
        <v>0</v>
      </c>
      <c r="BH69" s="57" t="n">
        <f aca="false">Examples!BI108:EK108</f>
        <v>0</v>
      </c>
      <c r="BI69" s="57" t="n">
        <f aca="false">Examples!BJ108:EL108</f>
        <v>0</v>
      </c>
      <c r="BJ69" s="57" t="n">
        <f aca="false">Examples!BK108:EM108</f>
        <v>0</v>
      </c>
    </row>
    <row r="70" customFormat="false" ht="13.8" hidden="false" customHeight="false" outlineLevel="0" collapsed="false">
      <c r="A70" s="57" t="n">
        <f aca="false">Examples!A109:CD109</f>
        <v>0</v>
      </c>
      <c r="B70" s="57" t="n">
        <f aca="false">Examples!B109:CE109</f>
        <v>0</v>
      </c>
      <c r="C70" s="57" t="n">
        <f aca="false">Examples!C109:CF109</f>
        <v>0</v>
      </c>
      <c r="D70" s="57" t="n">
        <f aca="false">Examples!D109:CG109</f>
        <v>0</v>
      </c>
      <c r="E70" s="57" t="n">
        <f aca="false">Examples!E109:CH109</f>
        <v>0</v>
      </c>
      <c r="F70" s="57" t="n">
        <f aca="false">Examples!F109:CI109</f>
        <v>0</v>
      </c>
      <c r="G70" s="57" t="n">
        <f aca="false">Examples!G109:CJ109</f>
        <v>0</v>
      </c>
      <c r="H70" s="57" t="n">
        <f aca="false">Examples!H109:CK109</f>
        <v>0</v>
      </c>
      <c r="I70" s="57" t="n">
        <f aca="false">Examples!I109:CL109</f>
        <v>0</v>
      </c>
      <c r="J70" s="57" t="n">
        <f aca="false">Examples!K109:CM109</f>
        <v>0</v>
      </c>
      <c r="K70" s="57" t="n">
        <f aca="false">Examples!L109:CN109</f>
        <v>0</v>
      </c>
      <c r="L70" s="57" t="n">
        <f aca="false">Examples!M109:CO109</f>
        <v>0</v>
      </c>
      <c r="M70" s="57" t="n">
        <f aca="false">Examples!N109:CP109</f>
        <v>0</v>
      </c>
      <c r="N70" s="57" t="n">
        <f aca="false">Examples!O109:CQ109</f>
        <v>0</v>
      </c>
      <c r="O70" s="57" t="n">
        <f aca="false">Examples!P109:CR109</f>
        <v>0</v>
      </c>
      <c r="P70" s="57" t="n">
        <f aca="false">Examples!Q109:CS109</f>
        <v>0</v>
      </c>
      <c r="Q70" s="57" t="n">
        <f aca="false">Examples!R109:CT109</f>
        <v>0</v>
      </c>
      <c r="R70" s="57" t="n">
        <f aca="false">Examples!S109:CU109</f>
        <v>0</v>
      </c>
      <c r="S70" s="57" t="n">
        <f aca="false">Examples!T109:CV109</f>
        <v>0</v>
      </c>
      <c r="T70" s="57" t="n">
        <f aca="false">Examples!U109:CW109</f>
        <v>0</v>
      </c>
      <c r="U70" s="57" t="n">
        <f aca="false">Examples!V109:CX109</f>
        <v>0</v>
      </c>
      <c r="V70" s="57" t="n">
        <f aca="false">Examples!W109:CY109</f>
        <v>0</v>
      </c>
      <c r="W70" s="57" t="n">
        <f aca="false">Examples!X109:CZ109</f>
        <v>0</v>
      </c>
      <c r="X70" s="57" t="n">
        <f aca="false">Examples!Y109:DA109</f>
        <v>0</v>
      </c>
      <c r="Y70" s="57" t="n">
        <f aca="false">Examples!Z109:DB109</f>
        <v>0</v>
      </c>
      <c r="Z70" s="57" t="n">
        <f aca="false">Examples!AA109:DC109</f>
        <v>0</v>
      </c>
      <c r="AA70" s="57" t="n">
        <f aca="false">Examples!AB109:DD109</f>
        <v>0</v>
      </c>
      <c r="AB70" s="57" t="n">
        <f aca="false">Examples!AC109:DE109</f>
        <v>0</v>
      </c>
      <c r="AC70" s="57" t="n">
        <f aca="false">Examples!AD109:DF109</f>
        <v>0</v>
      </c>
      <c r="AD70" s="57" t="n">
        <f aca="false">Examples!AE109:DG109</f>
        <v>0</v>
      </c>
      <c r="AE70" s="57" t="n">
        <f aca="false">Examples!AF109:DH109</f>
        <v>0</v>
      </c>
      <c r="AF70" s="57" t="n">
        <f aca="false">Examples!AG109:DI109</f>
        <v>0</v>
      </c>
      <c r="AG70" s="57" t="n">
        <f aca="false">Examples!AH109:DJ109</f>
        <v>0</v>
      </c>
      <c r="AH70" s="57" t="n">
        <f aca="false">Examples!AI109:DK109</f>
        <v>0</v>
      </c>
      <c r="AI70" s="57" t="n">
        <f aca="false">Examples!AJ109:DL109</f>
        <v>0</v>
      </c>
      <c r="AJ70" s="57" t="n">
        <f aca="false">Examples!AK109:DM109</f>
        <v>0</v>
      </c>
      <c r="AK70" s="57" t="n">
        <f aca="false">Examples!AL109:DN109</f>
        <v>0</v>
      </c>
      <c r="AL70" s="57" t="n">
        <f aca="false">Examples!AM109:DO109</f>
        <v>0</v>
      </c>
      <c r="AM70" s="57" t="n">
        <f aca="false">Examples!AN109:DP109</f>
        <v>0</v>
      </c>
      <c r="AN70" s="57" t="n">
        <f aca="false">Examples!AO109:DQ109</f>
        <v>0</v>
      </c>
      <c r="AO70" s="57" t="n">
        <f aca="false">Examples!AP109:DR109</f>
        <v>0</v>
      </c>
      <c r="AP70" s="57" t="n">
        <f aca="false">Examples!AQ109:DS109</f>
        <v>0</v>
      </c>
      <c r="AQ70" s="57" t="n">
        <f aca="false">Examples!AR109:DT109</f>
        <v>0</v>
      </c>
      <c r="AR70" s="57" t="n">
        <f aca="false">Examples!AS109:DU109</f>
        <v>0</v>
      </c>
      <c r="AS70" s="57" t="n">
        <f aca="false">Examples!AT109:DV109</f>
        <v>0</v>
      </c>
      <c r="AT70" s="57" t="n">
        <f aca="false">Examples!AU109:DW109</f>
        <v>0</v>
      </c>
      <c r="AU70" s="57" t="n">
        <f aca="false">Examples!AV109:DX109</f>
        <v>0</v>
      </c>
      <c r="AV70" s="57" t="n">
        <f aca="false">Examples!AW109:DY109</f>
        <v>0</v>
      </c>
      <c r="AW70" s="57" t="n">
        <f aca="false">Examples!AX109:DZ109</f>
        <v>0</v>
      </c>
      <c r="AX70" s="57" t="n">
        <f aca="false">Examples!AY109:EA109</f>
        <v>0</v>
      </c>
      <c r="AY70" s="57" t="n">
        <f aca="false">Examples!AZ109:EB109</f>
        <v>0</v>
      </c>
      <c r="AZ70" s="57" t="n">
        <f aca="false">Examples!BA109:EC109</f>
        <v>0</v>
      </c>
      <c r="BA70" s="57" t="n">
        <f aca="false">Examples!BB109:ED109</f>
        <v>0</v>
      </c>
      <c r="BB70" s="57" t="n">
        <f aca="false">Examples!BC109:EE109</f>
        <v>0</v>
      </c>
      <c r="BC70" s="57" t="n">
        <f aca="false">Examples!BD109:EF109</f>
        <v>0</v>
      </c>
      <c r="BD70" s="57" t="n">
        <f aca="false">Examples!BE109:EG109</f>
        <v>0</v>
      </c>
      <c r="BE70" s="57" t="n">
        <f aca="false">Examples!BF109:EH109</f>
        <v>0</v>
      </c>
      <c r="BF70" s="57" t="n">
        <f aca="false">Examples!BG109:EI109</f>
        <v>0</v>
      </c>
      <c r="BG70" s="57" t="n">
        <f aca="false">Examples!BH109:EJ109</f>
        <v>0</v>
      </c>
      <c r="BH70" s="57" t="n">
        <f aca="false">Examples!BI109:EK109</f>
        <v>0</v>
      </c>
      <c r="BI70" s="57" t="n">
        <f aca="false">Examples!BJ109:EL109</f>
        <v>0</v>
      </c>
      <c r="BJ70" s="57" t="n">
        <f aca="false">Examples!BK109:EM109</f>
        <v>0</v>
      </c>
    </row>
    <row r="71" customFormat="false" ht="13.8" hidden="false" customHeight="false" outlineLevel="0" collapsed="false">
      <c r="A71" s="57" t="n">
        <f aca="false">Examples!A110:CD110</f>
        <v>0</v>
      </c>
      <c r="B71" s="57" t="n">
        <f aca="false">Examples!B110:CE110</f>
        <v>0</v>
      </c>
      <c r="C71" s="57" t="n">
        <f aca="false">Examples!C110:CF110</f>
        <v>0</v>
      </c>
      <c r="D71" s="57" t="n">
        <f aca="false">Examples!D110:CG110</f>
        <v>0</v>
      </c>
      <c r="E71" s="57" t="n">
        <f aca="false">Examples!E110:CH110</f>
        <v>0</v>
      </c>
      <c r="F71" s="57" t="n">
        <f aca="false">Examples!F110:CI110</f>
        <v>0</v>
      </c>
      <c r="G71" s="57" t="n">
        <f aca="false">Examples!G110:CJ110</f>
        <v>0</v>
      </c>
      <c r="H71" s="57" t="n">
        <f aca="false">Examples!H110:CK110</f>
        <v>0</v>
      </c>
      <c r="I71" s="57" t="n">
        <f aca="false">Examples!I110:CL110</f>
        <v>0</v>
      </c>
      <c r="J71" s="57" t="n">
        <f aca="false">Examples!K110:CM110</f>
        <v>0</v>
      </c>
      <c r="K71" s="57" t="n">
        <f aca="false">Examples!L110:CN110</f>
        <v>0</v>
      </c>
      <c r="L71" s="57" t="n">
        <f aca="false">Examples!M110:CO110</f>
        <v>0</v>
      </c>
      <c r="M71" s="57" t="n">
        <f aca="false">Examples!N110:CP110</f>
        <v>0</v>
      </c>
      <c r="N71" s="57" t="n">
        <f aca="false">Examples!O110:CQ110</f>
        <v>0</v>
      </c>
      <c r="O71" s="57" t="n">
        <f aca="false">Examples!P110:CR110</f>
        <v>0</v>
      </c>
      <c r="P71" s="57" t="n">
        <f aca="false">Examples!Q110:CS110</f>
        <v>0</v>
      </c>
      <c r="Q71" s="57" t="n">
        <f aca="false">Examples!R110:CT110</f>
        <v>0</v>
      </c>
      <c r="R71" s="57" t="n">
        <f aca="false">Examples!S110:CU110</f>
        <v>0</v>
      </c>
      <c r="S71" s="57" t="n">
        <f aca="false">Examples!T110:CV110</f>
        <v>0</v>
      </c>
      <c r="T71" s="57" t="n">
        <f aca="false">Examples!U110:CW110</f>
        <v>0</v>
      </c>
      <c r="U71" s="57" t="n">
        <f aca="false">Examples!V110:CX110</f>
        <v>0</v>
      </c>
      <c r="V71" s="57" t="n">
        <f aca="false">Examples!W110:CY110</f>
        <v>0</v>
      </c>
      <c r="W71" s="57" t="n">
        <f aca="false">Examples!X110:CZ110</f>
        <v>0</v>
      </c>
      <c r="X71" s="57" t="n">
        <f aca="false">Examples!Y110:DA110</f>
        <v>0</v>
      </c>
      <c r="Y71" s="57" t="n">
        <f aca="false">Examples!Z110:DB110</f>
        <v>0</v>
      </c>
      <c r="Z71" s="57" t="n">
        <f aca="false">Examples!AA110:DC110</f>
        <v>0</v>
      </c>
      <c r="AA71" s="57" t="n">
        <f aca="false">Examples!AB110:DD110</f>
        <v>0</v>
      </c>
      <c r="AB71" s="57" t="n">
        <f aca="false">Examples!AC110:DE110</f>
        <v>0</v>
      </c>
      <c r="AC71" s="57" t="n">
        <f aca="false">Examples!AD110:DF110</f>
        <v>0</v>
      </c>
      <c r="AD71" s="57" t="n">
        <f aca="false">Examples!AE110:DG110</f>
        <v>0</v>
      </c>
      <c r="AE71" s="57" t="n">
        <f aca="false">Examples!AF110:DH110</f>
        <v>0</v>
      </c>
      <c r="AF71" s="57" t="n">
        <f aca="false">Examples!AG110:DI110</f>
        <v>0</v>
      </c>
      <c r="AG71" s="57" t="n">
        <f aca="false">Examples!AH110:DJ110</f>
        <v>0</v>
      </c>
      <c r="AH71" s="57" t="n">
        <f aca="false">Examples!AI110:DK110</f>
        <v>0</v>
      </c>
      <c r="AI71" s="57" t="n">
        <f aca="false">Examples!AJ110:DL110</f>
        <v>0</v>
      </c>
      <c r="AJ71" s="57" t="n">
        <f aca="false">Examples!AK110:DM110</f>
        <v>0</v>
      </c>
      <c r="AK71" s="57" t="n">
        <f aca="false">Examples!AL110:DN110</f>
        <v>0</v>
      </c>
      <c r="AL71" s="57" t="n">
        <f aca="false">Examples!AM110:DO110</f>
        <v>0</v>
      </c>
      <c r="AM71" s="57" t="n">
        <f aca="false">Examples!AN110:DP110</f>
        <v>0</v>
      </c>
      <c r="AN71" s="57" t="n">
        <f aca="false">Examples!AO110:DQ110</f>
        <v>0</v>
      </c>
      <c r="AO71" s="57" t="n">
        <f aca="false">Examples!AP110:DR110</f>
        <v>0</v>
      </c>
      <c r="AP71" s="57" t="n">
        <f aca="false">Examples!AQ110:DS110</f>
        <v>0</v>
      </c>
      <c r="AQ71" s="57" t="n">
        <f aca="false">Examples!AR110:DT110</f>
        <v>0</v>
      </c>
      <c r="AR71" s="57" t="n">
        <f aca="false">Examples!AS110:DU110</f>
        <v>0</v>
      </c>
      <c r="AS71" s="57" t="n">
        <f aca="false">Examples!AT110:DV110</f>
        <v>0</v>
      </c>
      <c r="AT71" s="57" t="n">
        <f aca="false">Examples!AU110:DW110</f>
        <v>0</v>
      </c>
      <c r="AU71" s="57" t="n">
        <f aca="false">Examples!AV110:DX110</f>
        <v>0</v>
      </c>
      <c r="AV71" s="57" t="n">
        <f aca="false">Examples!AW110:DY110</f>
        <v>0</v>
      </c>
      <c r="AW71" s="57" t="n">
        <f aca="false">Examples!AX110:DZ110</f>
        <v>0</v>
      </c>
      <c r="AX71" s="57" t="n">
        <f aca="false">Examples!AY110:EA110</f>
        <v>0</v>
      </c>
      <c r="AY71" s="57" t="n">
        <f aca="false">Examples!AZ110:EB110</f>
        <v>0</v>
      </c>
      <c r="AZ71" s="57" t="n">
        <f aca="false">Examples!BA110:EC110</f>
        <v>0</v>
      </c>
      <c r="BA71" s="57" t="n">
        <f aca="false">Examples!BB110:ED110</f>
        <v>0</v>
      </c>
      <c r="BB71" s="57" t="n">
        <f aca="false">Examples!BC110:EE110</f>
        <v>0</v>
      </c>
      <c r="BC71" s="57" t="n">
        <f aca="false">Examples!BD110:EF110</f>
        <v>0</v>
      </c>
      <c r="BD71" s="57" t="n">
        <f aca="false">Examples!BE110:EG110</f>
        <v>0</v>
      </c>
      <c r="BE71" s="57" t="n">
        <f aca="false">Examples!BF110:EH110</f>
        <v>0</v>
      </c>
      <c r="BF71" s="57" t="n">
        <f aca="false">Examples!BG110:EI110</f>
        <v>0</v>
      </c>
      <c r="BG71" s="57" t="n">
        <f aca="false">Examples!BH110:EJ110</f>
        <v>0</v>
      </c>
      <c r="BH71" s="57" t="n">
        <f aca="false">Examples!BI110:EK110</f>
        <v>0</v>
      </c>
      <c r="BI71" s="57" t="n">
        <f aca="false">Examples!BJ110:EL110</f>
        <v>0</v>
      </c>
      <c r="BJ71" s="57" t="n">
        <f aca="false">Examples!BK110:EM110</f>
        <v>0</v>
      </c>
    </row>
    <row r="72" customFormat="false" ht="13.8" hidden="false" customHeight="false" outlineLevel="0" collapsed="false">
      <c r="A72" s="57" t="n">
        <f aca="false">Examples!A111:CD111</f>
        <v>0</v>
      </c>
      <c r="B72" s="57" t="n">
        <f aca="false">Examples!B111:CE111</f>
        <v>0</v>
      </c>
      <c r="C72" s="57" t="n">
        <f aca="false">Examples!C111:CF111</f>
        <v>0</v>
      </c>
      <c r="D72" s="57" t="n">
        <f aca="false">Examples!D111:CG111</f>
        <v>0</v>
      </c>
      <c r="E72" s="57" t="n">
        <f aca="false">Examples!E111:CH111</f>
        <v>0</v>
      </c>
      <c r="F72" s="57" t="n">
        <f aca="false">Examples!F111:CI111</f>
        <v>0</v>
      </c>
      <c r="G72" s="57" t="n">
        <f aca="false">Examples!G111:CJ111</f>
        <v>0</v>
      </c>
      <c r="H72" s="57" t="n">
        <f aca="false">Examples!H111:CK111</f>
        <v>0</v>
      </c>
      <c r="I72" s="57" t="n">
        <f aca="false">Examples!I111:CL111</f>
        <v>0</v>
      </c>
      <c r="J72" s="57" t="n">
        <f aca="false">Examples!K111:CM111</f>
        <v>0</v>
      </c>
      <c r="K72" s="57" t="n">
        <f aca="false">Examples!L111:CN111</f>
        <v>0</v>
      </c>
      <c r="L72" s="57" t="n">
        <f aca="false">Examples!M111:CO111</f>
        <v>0</v>
      </c>
      <c r="M72" s="57" t="n">
        <f aca="false">Examples!N111:CP111</f>
        <v>0</v>
      </c>
      <c r="N72" s="57" t="n">
        <f aca="false">Examples!O111:CQ111</f>
        <v>0</v>
      </c>
      <c r="O72" s="57" t="n">
        <f aca="false">Examples!P111:CR111</f>
        <v>0</v>
      </c>
      <c r="P72" s="57" t="n">
        <f aca="false">Examples!Q111:CS111</f>
        <v>0</v>
      </c>
      <c r="Q72" s="57" t="n">
        <f aca="false">Examples!R111:CT111</f>
        <v>0</v>
      </c>
      <c r="R72" s="57" t="n">
        <f aca="false">Examples!S111:CU111</f>
        <v>0</v>
      </c>
      <c r="S72" s="57" t="n">
        <f aca="false">Examples!T111:CV111</f>
        <v>0</v>
      </c>
      <c r="T72" s="57" t="n">
        <f aca="false">Examples!U111:CW111</f>
        <v>0</v>
      </c>
      <c r="U72" s="57" t="n">
        <f aca="false">Examples!V111:CX111</f>
        <v>0</v>
      </c>
      <c r="V72" s="57" t="n">
        <f aca="false">Examples!W111:CY111</f>
        <v>0</v>
      </c>
      <c r="W72" s="57" t="n">
        <f aca="false">Examples!X111:CZ111</f>
        <v>0</v>
      </c>
      <c r="X72" s="57" t="n">
        <f aca="false">Examples!Y111:DA111</f>
        <v>0</v>
      </c>
      <c r="Y72" s="57" t="n">
        <f aca="false">Examples!Z111:DB111</f>
        <v>0</v>
      </c>
      <c r="Z72" s="57" t="n">
        <f aca="false">Examples!AA111:DC111</f>
        <v>0</v>
      </c>
      <c r="AA72" s="57" t="n">
        <f aca="false">Examples!AB111:DD111</f>
        <v>0</v>
      </c>
      <c r="AB72" s="57" t="n">
        <f aca="false">Examples!AC111:DE111</f>
        <v>0</v>
      </c>
      <c r="AC72" s="57" t="n">
        <f aca="false">Examples!AD111:DF111</f>
        <v>0</v>
      </c>
      <c r="AD72" s="57" t="n">
        <f aca="false">Examples!AE111:DG111</f>
        <v>0</v>
      </c>
      <c r="AE72" s="57" t="n">
        <f aca="false">Examples!AF111:DH111</f>
        <v>0</v>
      </c>
      <c r="AF72" s="57" t="n">
        <f aca="false">Examples!AG111:DI111</f>
        <v>0</v>
      </c>
      <c r="AG72" s="57" t="n">
        <f aca="false">Examples!AH111:DJ111</f>
        <v>0</v>
      </c>
      <c r="AH72" s="57" t="n">
        <f aca="false">Examples!AI111:DK111</f>
        <v>0</v>
      </c>
      <c r="AI72" s="57" t="n">
        <f aca="false">Examples!AJ111:DL111</f>
        <v>0</v>
      </c>
      <c r="AJ72" s="57" t="n">
        <f aca="false">Examples!AK111:DM111</f>
        <v>0</v>
      </c>
      <c r="AK72" s="57" t="n">
        <f aca="false">Examples!AL111:DN111</f>
        <v>0</v>
      </c>
      <c r="AL72" s="57" t="n">
        <f aca="false">Examples!AM111:DO111</f>
        <v>0</v>
      </c>
      <c r="AM72" s="57" t="n">
        <f aca="false">Examples!AN111:DP111</f>
        <v>0</v>
      </c>
      <c r="AN72" s="57" t="n">
        <f aca="false">Examples!AO111:DQ111</f>
        <v>0</v>
      </c>
      <c r="AO72" s="57" t="n">
        <f aca="false">Examples!AP111:DR111</f>
        <v>0</v>
      </c>
      <c r="AP72" s="57" t="n">
        <f aca="false">Examples!AQ111:DS111</f>
        <v>0</v>
      </c>
      <c r="AQ72" s="57" t="n">
        <f aca="false">Examples!AR111:DT111</f>
        <v>0</v>
      </c>
      <c r="AR72" s="57" t="n">
        <f aca="false">Examples!AS111:DU111</f>
        <v>0</v>
      </c>
      <c r="AS72" s="57" t="n">
        <f aca="false">Examples!AT111:DV111</f>
        <v>0</v>
      </c>
      <c r="AT72" s="57" t="n">
        <f aca="false">Examples!AU111:DW111</f>
        <v>0</v>
      </c>
      <c r="AU72" s="57" t="n">
        <f aca="false">Examples!AV111:DX111</f>
        <v>0</v>
      </c>
      <c r="AV72" s="57" t="n">
        <f aca="false">Examples!AW111:DY111</f>
        <v>0</v>
      </c>
      <c r="AW72" s="57" t="n">
        <f aca="false">Examples!AX111:DZ111</f>
        <v>0</v>
      </c>
      <c r="AX72" s="57" t="n">
        <f aca="false">Examples!AY111:EA111</f>
        <v>0</v>
      </c>
      <c r="AY72" s="57" t="n">
        <f aca="false">Examples!AZ111:EB111</f>
        <v>0</v>
      </c>
      <c r="AZ72" s="57" t="n">
        <f aca="false">Examples!BA111:EC111</f>
        <v>0</v>
      </c>
      <c r="BA72" s="57" t="n">
        <f aca="false">Examples!BB111:ED111</f>
        <v>0</v>
      </c>
      <c r="BB72" s="57" t="n">
        <f aca="false">Examples!BC111:EE111</f>
        <v>0</v>
      </c>
      <c r="BC72" s="57" t="n">
        <f aca="false">Examples!BD111:EF111</f>
        <v>0</v>
      </c>
      <c r="BD72" s="57" t="n">
        <f aca="false">Examples!BE111:EG111</f>
        <v>0</v>
      </c>
      <c r="BE72" s="57" t="n">
        <f aca="false">Examples!BF111:EH111</f>
        <v>0</v>
      </c>
      <c r="BF72" s="57" t="n">
        <f aca="false">Examples!BG111:EI111</f>
        <v>0</v>
      </c>
      <c r="BG72" s="57" t="n">
        <f aca="false">Examples!BH111:EJ111</f>
        <v>0</v>
      </c>
      <c r="BH72" s="57" t="n">
        <f aca="false">Examples!BI111:EK111</f>
        <v>0</v>
      </c>
      <c r="BI72" s="57" t="n">
        <f aca="false">Examples!BJ111:EL111</f>
        <v>0</v>
      </c>
      <c r="BJ72" s="57" t="n">
        <f aca="false">Examples!BK111:EM111</f>
        <v>0</v>
      </c>
    </row>
    <row r="73" customFormat="false" ht="13.8" hidden="false" customHeight="false" outlineLevel="0" collapsed="false">
      <c r="A73" s="57" t="n">
        <f aca="false">Examples!A112:CD112</f>
        <v>0</v>
      </c>
      <c r="B73" s="57" t="n">
        <f aca="false">Examples!B112:CE112</f>
        <v>0</v>
      </c>
      <c r="C73" s="57" t="n">
        <f aca="false">Examples!C112:CF112</f>
        <v>0</v>
      </c>
      <c r="D73" s="57" t="n">
        <f aca="false">Examples!D112:CG112</f>
        <v>0</v>
      </c>
      <c r="E73" s="57" t="n">
        <f aca="false">Examples!E112:CH112</f>
        <v>0</v>
      </c>
      <c r="F73" s="57" t="n">
        <f aca="false">Examples!F112:CI112</f>
        <v>0</v>
      </c>
      <c r="G73" s="57" t="n">
        <f aca="false">Examples!G112:CJ112</f>
        <v>0</v>
      </c>
      <c r="H73" s="57" t="n">
        <f aca="false">Examples!H112:CK112</f>
        <v>0</v>
      </c>
      <c r="I73" s="57" t="n">
        <f aca="false">Examples!I112:CL112</f>
        <v>0</v>
      </c>
      <c r="J73" s="57" t="n">
        <f aca="false">Examples!K112:CM112</f>
        <v>0</v>
      </c>
      <c r="K73" s="57" t="n">
        <f aca="false">Examples!L112:CN112</f>
        <v>0</v>
      </c>
      <c r="L73" s="57" t="n">
        <f aca="false">Examples!M112:CO112</f>
        <v>0</v>
      </c>
      <c r="M73" s="57" t="n">
        <f aca="false">Examples!N112:CP112</f>
        <v>0</v>
      </c>
      <c r="N73" s="57" t="n">
        <f aca="false">Examples!O112:CQ112</f>
        <v>0</v>
      </c>
      <c r="O73" s="57" t="n">
        <f aca="false">Examples!P112:CR112</f>
        <v>0</v>
      </c>
      <c r="P73" s="57" t="n">
        <f aca="false">Examples!Q112:CS112</f>
        <v>0</v>
      </c>
      <c r="Q73" s="57" t="n">
        <f aca="false">Examples!R112:CT112</f>
        <v>0</v>
      </c>
      <c r="R73" s="57" t="n">
        <f aca="false">Examples!S112:CU112</f>
        <v>0</v>
      </c>
      <c r="S73" s="57" t="n">
        <f aca="false">Examples!T112:CV112</f>
        <v>0</v>
      </c>
      <c r="T73" s="57" t="n">
        <f aca="false">Examples!U112:CW112</f>
        <v>0</v>
      </c>
      <c r="U73" s="57" t="n">
        <f aca="false">Examples!V112:CX112</f>
        <v>0</v>
      </c>
      <c r="V73" s="57" t="n">
        <f aca="false">Examples!W112:CY112</f>
        <v>0</v>
      </c>
      <c r="W73" s="57" t="n">
        <f aca="false">Examples!X112:CZ112</f>
        <v>0</v>
      </c>
      <c r="X73" s="57" t="n">
        <f aca="false">Examples!Y112:DA112</f>
        <v>0</v>
      </c>
      <c r="Y73" s="57" t="n">
        <f aca="false">Examples!Z112:DB112</f>
        <v>0</v>
      </c>
      <c r="Z73" s="57" t="n">
        <f aca="false">Examples!AA112:DC112</f>
        <v>0</v>
      </c>
      <c r="AA73" s="57" t="n">
        <f aca="false">Examples!AB112:DD112</f>
        <v>0</v>
      </c>
      <c r="AB73" s="57" t="n">
        <f aca="false">Examples!AC112:DE112</f>
        <v>0</v>
      </c>
      <c r="AC73" s="57" t="n">
        <f aca="false">Examples!AD112:DF112</f>
        <v>0</v>
      </c>
      <c r="AD73" s="57" t="n">
        <f aca="false">Examples!AE112:DG112</f>
        <v>0</v>
      </c>
      <c r="AE73" s="57" t="n">
        <f aca="false">Examples!AF112:DH112</f>
        <v>0</v>
      </c>
      <c r="AF73" s="57" t="n">
        <f aca="false">Examples!AG112:DI112</f>
        <v>0</v>
      </c>
      <c r="AG73" s="57" t="n">
        <f aca="false">Examples!AH112:DJ112</f>
        <v>0</v>
      </c>
      <c r="AH73" s="57" t="n">
        <f aca="false">Examples!AI112:DK112</f>
        <v>0</v>
      </c>
      <c r="AI73" s="57" t="n">
        <f aca="false">Examples!AJ112:DL112</f>
        <v>0</v>
      </c>
      <c r="AJ73" s="57" t="n">
        <f aca="false">Examples!AK112:DM112</f>
        <v>0</v>
      </c>
      <c r="AK73" s="57" t="n">
        <f aca="false">Examples!AL112:DN112</f>
        <v>0</v>
      </c>
      <c r="AL73" s="57" t="n">
        <f aca="false">Examples!AM112:DO112</f>
        <v>0</v>
      </c>
      <c r="AM73" s="57" t="n">
        <f aca="false">Examples!AN112:DP112</f>
        <v>0</v>
      </c>
      <c r="AN73" s="57" t="n">
        <f aca="false">Examples!AO112:DQ112</f>
        <v>0</v>
      </c>
      <c r="AO73" s="57" t="n">
        <f aca="false">Examples!AP112:DR112</f>
        <v>0</v>
      </c>
      <c r="AP73" s="57" t="n">
        <f aca="false">Examples!AQ112:DS112</f>
        <v>0</v>
      </c>
      <c r="AQ73" s="57" t="n">
        <f aca="false">Examples!AR112:DT112</f>
        <v>0</v>
      </c>
      <c r="AR73" s="57" t="n">
        <f aca="false">Examples!AS112:DU112</f>
        <v>0</v>
      </c>
      <c r="AS73" s="57" t="n">
        <f aca="false">Examples!AT112:DV112</f>
        <v>0</v>
      </c>
      <c r="AT73" s="57" t="n">
        <f aca="false">Examples!AU112:DW112</f>
        <v>0</v>
      </c>
      <c r="AU73" s="57" t="n">
        <f aca="false">Examples!AV112:DX112</f>
        <v>0</v>
      </c>
      <c r="AV73" s="57" t="n">
        <f aca="false">Examples!AW112:DY112</f>
        <v>0</v>
      </c>
      <c r="AW73" s="57" t="n">
        <f aca="false">Examples!AX112:DZ112</f>
        <v>0</v>
      </c>
      <c r="AX73" s="57" t="n">
        <f aca="false">Examples!AY112:EA112</f>
        <v>0</v>
      </c>
      <c r="AY73" s="57" t="n">
        <f aca="false">Examples!AZ112:EB112</f>
        <v>0</v>
      </c>
      <c r="AZ73" s="57" t="n">
        <f aca="false">Examples!BA112:EC112</f>
        <v>0</v>
      </c>
      <c r="BA73" s="57" t="n">
        <f aca="false">Examples!BB112:ED112</f>
        <v>0</v>
      </c>
      <c r="BB73" s="57" t="n">
        <f aca="false">Examples!BC112:EE112</f>
        <v>0</v>
      </c>
      <c r="BC73" s="57" t="n">
        <f aca="false">Examples!BD112:EF112</f>
        <v>0</v>
      </c>
      <c r="BD73" s="57" t="n">
        <f aca="false">Examples!BE112:EG112</f>
        <v>0</v>
      </c>
      <c r="BE73" s="57" t="n">
        <f aca="false">Examples!BF112:EH112</f>
        <v>0</v>
      </c>
      <c r="BF73" s="57" t="n">
        <f aca="false">Examples!BG112:EI112</f>
        <v>0</v>
      </c>
      <c r="BG73" s="57" t="n">
        <f aca="false">Examples!BH112:EJ112</f>
        <v>0</v>
      </c>
      <c r="BH73" s="57" t="n">
        <f aca="false">Examples!BI112:EK112</f>
        <v>0</v>
      </c>
      <c r="BI73" s="57" t="n">
        <f aca="false">Examples!BJ112:EL112</f>
        <v>0</v>
      </c>
      <c r="BJ73" s="57" t="n">
        <f aca="false">Examples!BK112:EM112</f>
        <v>0</v>
      </c>
    </row>
    <row r="74" customFormat="false" ht="13.8" hidden="false" customHeight="false" outlineLevel="0" collapsed="false">
      <c r="A74" s="57" t="n">
        <f aca="false">Examples!A113:CD113</f>
        <v>0</v>
      </c>
      <c r="B74" s="57" t="n">
        <f aca="false">Examples!B113:CE113</f>
        <v>0</v>
      </c>
      <c r="C74" s="57" t="n">
        <f aca="false">Examples!C113:CF113</f>
        <v>0</v>
      </c>
      <c r="D74" s="57" t="n">
        <f aca="false">Examples!D113:CG113</f>
        <v>0</v>
      </c>
      <c r="E74" s="57" t="n">
        <f aca="false">Examples!E113:CH113</f>
        <v>0</v>
      </c>
      <c r="F74" s="57" t="n">
        <f aca="false">Examples!F113:CI113</f>
        <v>0</v>
      </c>
      <c r="G74" s="57" t="n">
        <f aca="false">Examples!G113:CJ113</f>
        <v>0</v>
      </c>
      <c r="H74" s="57" t="n">
        <f aca="false">Examples!H113:CK113</f>
        <v>0</v>
      </c>
      <c r="I74" s="57" t="n">
        <f aca="false">Examples!I113:CL113</f>
        <v>0</v>
      </c>
      <c r="J74" s="57" t="n">
        <f aca="false">Examples!K113:CM113</f>
        <v>0</v>
      </c>
      <c r="K74" s="57" t="n">
        <f aca="false">Examples!L113:CN113</f>
        <v>0</v>
      </c>
      <c r="L74" s="57" t="n">
        <f aca="false">Examples!M113:CO113</f>
        <v>0</v>
      </c>
      <c r="M74" s="57" t="n">
        <f aca="false">Examples!N113:CP113</f>
        <v>0</v>
      </c>
      <c r="N74" s="57" t="n">
        <f aca="false">Examples!O113:CQ113</f>
        <v>0</v>
      </c>
      <c r="O74" s="57" t="n">
        <f aca="false">Examples!P113:CR113</f>
        <v>0</v>
      </c>
      <c r="P74" s="57" t="n">
        <f aca="false">Examples!Q113:CS113</f>
        <v>0</v>
      </c>
      <c r="Q74" s="57" t="n">
        <f aca="false">Examples!R113:CT113</f>
        <v>0</v>
      </c>
      <c r="R74" s="57" t="n">
        <f aca="false">Examples!S113:CU113</f>
        <v>0</v>
      </c>
      <c r="S74" s="57" t="n">
        <f aca="false">Examples!T113:CV113</f>
        <v>0</v>
      </c>
      <c r="T74" s="57" t="n">
        <f aca="false">Examples!U113:CW113</f>
        <v>0</v>
      </c>
      <c r="U74" s="57" t="n">
        <f aca="false">Examples!V113:CX113</f>
        <v>0</v>
      </c>
      <c r="V74" s="57" t="n">
        <f aca="false">Examples!W113:CY113</f>
        <v>0</v>
      </c>
      <c r="W74" s="57" t="n">
        <f aca="false">Examples!X113:CZ113</f>
        <v>0</v>
      </c>
      <c r="X74" s="57" t="n">
        <f aca="false">Examples!Y113:DA113</f>
        <v>0</v>
      </c>
      <c r="Y74" s="57" t="n">
        <f aca="false">Examples!Z113:DB113</f>
        <v>0</v>
      </c>
      <c r="Z74" s="57" t="n">
        <f aca="false">Examples!AA113:DC113</f>
        <v>0</v>
      </c>
      <c r="AA74" s="57" t="n">
        <f aca="false">Examples!AB113:DD113</f>
        <v>0</v>
      </c>
      <c r="AB74" s="57" t="n">
        <f aca="false">Examples!AC113:DE113</f>
        <v>0</v>
      </c>
      <c r="AC74" s="57" t="n">
        <f aca="false">Examples!AD113:DF113</f>
        <v>0</v>
      </c>
      <c r="AD74" s="57" t="n">
        <f aca="false">Examples!AE113:DG113</f>
        <v>0</v>
      </c>
      <c r="AE74" s="57" t="n">
        <f aca="false">Examples!AF113:DH113</f>
        <v>0</v>
      </c>
      <c r="AF74" s="57" t="n">
        <f aca="false">Examples!AG113:DI113</f>
        <v>0</v>
      </c>
      <c r="AG74" s="57" t="n">
        <f aca="false">Examples!AH113:DJ113</f>
        <v>0</v>
      </c>
      <c r="AH74" s="57" t="n">
        <f aca="false">Examples!AI113:DK113</f>
        <v>0</v>
      </c>
      <c r="AI74" s="57" t="n">
        <f aca="false">Examples!AJ113:DL113</f>
        <v>0</v>
      </c>
      <c r="AJ74" s="57" t="n">
        <f aca="false">Examples!AK113:DM113</f>
        <v>0</v>
      </c>
      <c r="AK74" s="57" t="n">
        <f aca="false">Examples!AL113:DN113</f>
        <v>0</v>
      </c>
      <c r="AL74" s="57" t="n">
        <f aca="false">Examples!AM113:DO113</f>
        <v>0</v>
      </c>
      <c r="AM74" s="57" t="n">
        <f aca="false">Examples!AN113:DP113</f>
        <v>0</v>
      </c>
      <c r="AN74" s="57" t="n">
        <f aca="false">Examples!AO113:DQ113</f>
        <v>0</v>
      </c>
      <c r="AO74" s="57" t="n">
        <f aca="false">Examples!AP113:DR113</f>
        <v>0</v>
      </c>
      <c r="AP74" s="57" t="n">
        <f aca="false">Examples!AQ113:DS113</f>
        <v>0</v>
      </c>
      <c r="AQ74" s="57" t="n">
        <f aca="false">Examples!AR113:DT113</f>
        <v>0</v>
      </c>
      <c r="AR74" s="57" t="n">
        <f aca="false">Examples!AS113:DU113</f>
        <v>0</v>
      </c>
      <c r="AS74" s="57" t="n">
        <f aca="false">Examples!AT113:DV113</f>
        <v>0</v>
      </c>
      <c r="AT74" s="57" t="n">
        <f aca="false">Examples!AU113:DW113</f>
        <v>0</v>
      </c>
      <c r="AU74" s="57" t="n">
        <f aca="false">Examples!AV113:DX113</f>
        <v>0</v>
      </c>
      <c r="AV74" s="57" t="n">
        <f aca="false">Examples!AW113:DY113</f>
        <v>0</v>
      </c>
      <c r="AW74" s="57" t="n">
        <f aca="false">Examples!AX113:DZ113</f>
        <v>0</v>
      </c>
      <c r="AX74" s="57" t="n">
        <f aca="false">Examples!AY113:EA113</f>
        <v>0</v>
      </c>
      <c r="AY74" s="57" t="n">
        <f aca="false">Examples!AZ113:EB113</f>
        <v>0</v>
      </c>
      <c r="AZ74" s="57" t="n">
        <f aca="false">Examples!BA113:EC113</f>
        <v>0</v>
      </c>
      <c r="BA74" s="57" t="n">
        <f aca="false">Examples!BB113:ED113</f>
        <v>0</v>
      </c>
      <c r="BB74" s="57" t="n">
        <f aca="false">Examples!BC113:EE113</f>
        <v>0</v>
      </c>
      <c r="BC74" s="57" t="n">
        <f aca="false">Examples!BD113:EF113</f>
        <v>0</v>
      </c>
      <c r="BD74" s="57" t="n">
        <f aca="false">Examples!BE113:EG113</f>
        <v>0</v>
      </c>
      <c r="BE74" s="57" t="n">
        <f aca="false">Examples!BF113:EH113</f>
        <v>0</v>
      </c>
      <c r="BF74" s="57" t="n">
        <f aca="false">Examples!BG113:EI113</f>
        <v>0</v>
      </c>
      <c r="BG74" s="57" t="n">
        <f aca="false">Examples!BH113:EJ113</f>
        <v>0</v>
      </c>
      <c r="BH74" s="57" t="n">
        <f aca="false">Examples!BI113:EK113</f>
        <v>0</v>
      </c>
      <c r="BI74" s="57" t="n">
        <f aca="false">Examples!BJ113:EL113</f>
        <v>0</v>
      </c>
      <c r="BJ74" s="57" t="n">
        <f aca="false">Examples!BK113:EM113</f>
        <v>0</v>
      </c>
    </row>
    <row r="75" customFormat="false" ht="13.8" hidden="false" customHeight="false" outlineLevel="0" collapsed="false">
      <c r="A75" s="57" t="n">
        <f aca="false">Examples!A114:CD114</f>
        <v>0</v>
      </c>
      <c r="B75" s="57" t="n">
        <f aca="false">Examples!B114:CE114</f>
        <v>0</v>
      </c>
      <c r="C75" s="57" t="n">
        <f aca="false">Examples!C114:CF114</f>
        <v>0</v>
      </c>
      <c r="D75" s="57" t="n">
        <f aca="false">Examples!D114:CG114</f>
        <v>0</v>
      </c>
      <c r="E75" s="57" t="n">
        <f aca="false">Examples!E114:CH114</f>
        <v>0</v>
      </c>
      <c r="F75" s="57" t="n">
        <f aca="false">Examples!F114:CI114</f>
        <v>0</v>
      </c>
      <c r="G75" s="57" t="n">
        <f aca="false">Examples!G114:CJ114</f>
        <v>0</v>
      </c>
      <c r="H75" s="57" t="n">
        <f aca="false">Examples!H114:CK114</f>
        <v>0</v>
      </c>
      <c r="I75" s="57" t="n">
        <f aca="false">Examples!I114:CL114</f>
        <v>0</v>
      </c>
      <c r="J75" s="57" t="n">
        <f aca="false">Examples!K114:CM114</f>
        <v>0</v>
      </c>
      <c r="K75" s="57" t="n">
        <f aca="false">Examples!L114:CN114</f>
        <v>0</v>
      </c>
      <c r="L75" s="57" t="n">
        <f aca="false">Examples!M114:CO114</f>
        <v>0</v>
      </c>
      <c r="M75" s="57" t="n">
        <f aca="false">Examples!N114:CP114</f>
        <v>0</v>
      </c>
      <c r="N75" s="57" t="n">
        <f aca="false">Examples!O114:CQ114</f>
        <v>0</v>
      </c>
      <c r="O75" s="57" t="n">
        <f aca="false">Examples!P114:CR114</f>
        <v>0</v>
      </c>
      <c r="P75" s="57" t="n">
        <f aca="false">Examples!Q114:CS114</f>
        <v>0</v>
      </c>
      <c r="Q75" s="57" t="n">
        <f aca="false">Examples!R114:CT114</f>
        <v>0</v>
      </c>
      <c r="R75" s="57" t="n">
        <f aca="false">Examples!S114:CU114</f>
        <v>0</v>
      </c>
      <c r="S75" s="57" t="n">
        <f aca="false">Examples!T114:CV114</f>
        <v>0</v>
      </c>
      <c r="T75" s="57" t="n">
        <f aca="false">Examples!U114:CW114</f>
        <v>0</v>
      </c>
      <c r="U75" s="57" t="n">
        <f aca="false">Examples!V114:CX114</f>
        <v>0</v>
      </c>
      <c r="V75" s="57" t="n">
        <f aca="false">Examples!W114:CY114</f>
        <v>0</v>
      </c>
      <c r="W75" s="57" t="n">
        <f aca="false">Examples!X114:CZ114</f>
        <v>0</v>
      </c>
      <c r="X75" s="57" t="n">
        <f aca="false">Examples!Y114:DA114</f>
        <v>0</v>
      </c>
      <c r="Y75" s="57" t="n">
        <f aca="false">Examples!Z114:DB114</f>
        <v>0</v>
      </c>
      <c r="Z75" s="57" t="n">
        <f aca="false">Examples!AA114:DC114</f>
        <v>0</v>
      </c>
      <c r="AA75" s="57" t="n">
        <f aca="false">Examples!AB114:DD114</f>
        <v>0</v>
      </c>
      <c r="AB75" s="57" t="n">
        <f aca="false">Examples!AC114:DE114</f>
        <v>0</v>
      </c>
      <c r="AC75" s="57" t="n">
        <f aca="false">Examples!AD114:DF114</f>
        <v>0</v>
      </c>
      <c r="AD75" s="57" t="n">
        <f aca="false">Examples!AE114:DG114</f>
        <v>0</v>
      </c>
      <c r="AE75" s="57" t="n">
        <f aca="false">Examples!AF114:DH114</f>
        <v>0</v>
      </c>
      <c r="AF75" s="57" t="n">
        <f aca="false">Examples!AG114:DI114</f>
        <v>0</v>
      </c>
      <c r="AG75" s="57" t="n">
        <f aca="false">Examples!AH114:DJ114</f>
        <v>0</v>
      </c>
      <c r="AH75" s="57" t="n">
        <f aca="false">Examples!AI114:DK114</f>
        <v>0</v>
      </c>
      <c r="AI75" s="57" t="n">
        <f aca="false">Examples!AJ114:DL114</f>
        <v>0</v>
      </c>
      <c r="AJ75" s="57" t="n">
        <f aca="false">Examples!AK114:DM114</f>
        <v>0</v>
      </c>
      <c r="AK75" s="57" t="n">
        <f aca="false">Examples!AL114:DN114</f>
        <v>0</v>
      </c>
      <c r="AL75" s="57" t="n">
        <f aca="false">Examples!AM114:DO114</f>
        <v>0</v>
      </c>
      <c r="AM75" s="57" t="n">
        <f aca="false">Examples!AN114:DP114</f>
        <v>0</v>
      </c>
      <c r="AN75" s="57" t="n">
        <f aca="false">Examples!AO114:DQ114</f>
        <v>0</v>
      </c>
      <c r="AO75" s="57" t="n">
        <f aca="false">Examples!AP114:DR114</f>
        <v>0</v>
      </c>
      <c r="AP75" s="57" t="n">
        <f aca="false">Examples!AQ114:DS114</f>
        <v>0</v>
      </c>
      <c r="AQ75" s="57" t="n">
        <f aca="false">Examples!AR114:DT114</f>
        <v>0</v>
      </c>
      <c r="AR75" s="57" t="n">
        <f aca="false">Examples!AS114:DU114</f>
        <v>0</v>
      </c>
      <c r="AS75" s="57" t="n">
        <f aca="false">Examples!AT114:DV114</f>
        <v>0</v>
      </c>
      <c r="AT75" s="57" t="n">
        <f aca="false">Examples!AU114:DW114</f>
        <v>0</v>
      </c>
      <c r="AU75" s="57" t="n">
        <f aca="false">Examples!AV114:DX114</f>
        <v>0</v>
      </c>
      <c r="AV75" s="57" t="n">
        <f aca="false">Examples!AW114:DY114</f>
        <v>0</v>
      </c>
      <c r="AW75" s="57" t="n">
        <f aca="false">Examples!AX114:DZ114</f>
        <v>0</v>
      </c>
      <c r="AX75" s="57" t="n">
        <f aca="false">Examples!AY114:EA114</f>
        <v>0</v>
      </c>
      <c r="AY75" s="57" t="n">
        <f aca="false">Examples!AZ114:EB114</f>
        <v>0</v>
      </c>
      <c r="AZ75" s="57" t="n">
        <f aca="false">Examples!BA114:EC114</f>
        <v>0</v>
      </c>
      <c r="BA75" s="57" t="n">
        <f aca="false">Examples!BB114:ED114</f>
        <v>0</v>
      </c>
      <c r="BB75" s="57" t="n">
        <f aca="false">Examples!BC114:EE114</f>
        <v>0</v>
      </c>
      <c r="BC75" s="57" t="n">
        <f aca="false">Examples!BD114:EF114</f>
        <v>0</v>
      </c>
      <c r="BD75" s="57" t="n">
        <f aca="false">Examples!BE114:EG114</f>
        <v>0</v>
      </c>
      <c r="BE75" s="57" t="n">
        <f aca="false">Examples!BF114:EH114</f>
        <v>0</v>
      </c>
      <c r="BF75" s="57" t="n">
        <f aca="false">Examples!BG114:EI114</f>
        <v>0</v>
      </c>
      <c r="BG75" s="57" t="n">
        <f aca="false">Examples!BH114:EJ114</f>
        <v>0</v>
      </c>
      <c r="BH75" s="57" t="n">
        <f aca="false">Examples!BI114:EK114</f>
        <v>0</v>
      </c>
      <c r="BI75" s="57" t="n">
        <f aca="false">Examples!BJ114:EL114</f>
        <v>0</v>
      </c>
      <c r="BJ75" s="57" t="n">
        <f aca="false">Examples!BK114:EM114</f>
        <v>0</v>
      </c>
    </row>
    <row r="76" customFormat="false" ht="13.8" hidden="false" customHeight="false" outlineLevel="0" collapsed="false">
      <c r="A76" s="57" t="n">
        <f aca="false">Examples!A115:CD115</f>
        <v>0</v>
      </c>
      <c r="B76" s="57" t="n">
        <f aca="false">Examples!B115:CE115</f>
        <v>0</v>
      </c>
      <c r="C76" s="57" t="n">
        <f aca="false">Examples!C115:CF115</f>
        <v>0</v>
      </c>
      <c r="D76" s="57" t="n">
        <f aca="false">Examples!D115:CG115</f>
        <v>0</v>
      </c>
      <c r="E76" s="57" t="n">
        <f aca="false">Examples!E115:CH115</f>
        <v>0</v>
      </c>
      <c r="F76" s="57" t="n">
        <f aca="false">Examples!F115:CI115</f>
        <v>0</v>
      </c>
      <c r="G76" s="57" t="n">
        <f aca="false">Examples!G115:CJ115</f>
        <v>0</v>
      </c>
      <c r="H76" s="57" t="n">
        <f aca="false">Examples!H115:CK115</f>
        <v>0</v>
      </c>
      <c r="I76" s="57" t="n">
        <f aca="false">Examples!I115:CL115</f>
        <v>0</v>
      </c>
      <c r="J76" s="57" t="n">
        <f aca="false">Examples!K115:CM115</f>
        <v>0</v>
      </c>
      <c r="K76" s="57" t="n">
        <f aca="false">Examples!L115:CN115</f>
        <v>0</v>
      </c>
      <c r="L76" s="57" t="n">
        <f aca="false">Examples!M115:CO115</f>
        <v>0</v>
      </c>
      <c r="M76" s="57" t="n">
        <f aca="false">Examples!N115:CP115</f>
        <v>0</v>
      </c>
      <c r="N76" s="57" t="n">
        <f aca="false">Examples!O115:CQ115</f>
        <v>0</v>
      </c>
      <c r="O76" s="57" t="n">
        <f aca="false">Examples!P115:CR115</f>
        <v>0</v>
      </c>
      <c r="P76" s="57" t="n">
        <f aca="false">Examples!Q115:CS115</f>
        <v>0</v>
      </c>
      <c r="Q76" s="57" t="n">
        <f aca="false">Examples!R115:CT115</f>
        <v>0</v>
      </c>
      <c r="R76" s="57" t="n">
        <f aca="false">Examples!S115:CU115</f>
        <v>0</v>
      </c>
      <c r="S76" s="57" t="n">
        <f aca="false">Examples!T115:CV115</f>
        <v>0</v>
      </c>
      <c r="T76" s="57" t="n">
        <f aca="false">Examples!U115:CW115</f>
        <v>0</v>
      </c>
      <c r="U76" s="57" t="n">
        <f aca="false">Examples!V115:CX115</f>
        <v>0</v>
      </c>
      <c r="V76" s="57" t="n">
        <f aca="false">Examples!W115:CY115</f>
        <v>0</v>
      </c>
      <c r="W76" s="57" t="n">
        <f aca="false">Examples!X115:CZ115</f>
        <v>0</v>
      </c>
      <c r="X76" s="57" t="n">
        <f aca="false">Examples!Y115:DA115</f>
        <v>0</v>
      </c>
      <c r="Y76" s="57" t="n">
        <f aca="false">Examples!Z115:DB115</f>
        <v>0</v>
      </c>
      <c r="Z76" s="57" t="n">
        <f aca="false">Examples!AA115:DC115</f>
        <v>0</v>
      </c>
      <c r="AA76" s="57" t="n">
        <f aca="false">Examples!AB115:DD115</f>
        <v>0</v>
      </c>
      <c r="AB76" s="57" t="n">
        <f aca="false">Examples!AC115:DE115</f>
        <v>0</v>
      </c>
      <c r="AC76" s="57" t="n">
        <f aca="false">Examples!AD115:DF115</f>
        <v>0</v>
      </c>
      <c r="AD76" s="57" t="n">
        <f aca="false">Examples!AE115:DG115</f>
        <v>0</v>
      </c>
      <c r="AE76" s="57" t="n">
        <f aca="false">Examples!AF115:DH115</f>
        <v>0</v>
      </c>
      <c r="AF76" s="57" t="n">
        <f aca="false">Examples!AG115:DI115</f>
        <v>0</v>
      </c>
      <c r="AG76" s="57" t="n">
        <f aca="false">Examples!AH115:DJ115</f>
        <v>0</v>
      </c>
      <c r="AH76" s="57" t="n">
        <f aca="false">Examples!AI115:DK115</f>
        <v>0</v>
      </c>
      <c r="AI76" s="57" t="n">
        <f aca="false">Examples!AJ115:DL115</f>
        <v>0</v>
      </c>
      <c r="AJ76" s="57" t="n">
        <f aca="false">Examples!AK115:DM115</f>
        <v>0</v>
      </c>
      <c r="AK76" s="57" t="n">
        <f aca="false">Examples!AL115:DN115</f>
        <v>0</v>
      </c>
      <c r="AL76" s="57" t="n">
        <f aca="false">Examples!AM115:DO115</f>
        <v>0</v>
      </c>
      <c r="AM76" s="57" t="n">
        <f aca="false">Examples!AN115:DP115</f>
        <v>0</v>
      </c>
      <c r="AN76" s="57" t="n">
        <f aca="false">Examples!AO115:DQ115</f>
        <v>0</v>
      </c>
      <c r="AO76" s="57" t="n">
        <f aca="false">Examples!AP115:DR115</f>
        <v>0</v>
      </c>
      <c r="AP76" s="57" t="n">
        <f aca="false">Examples!AQ115:DS115</f>
        <v>0</v>
      </c>
      <c r="AQ76" s="57" t="n">
        <f aca="false">Examples!AR115:DT115</f>
        <v>0</v>
      </c>
      <c r="AR76" s="57" t="n">
        <f aca="false">Examples!AS115:DU115</f>
        <v>0</v>
      </c>
      <c r="AS76" s="57" t="n">
        <f aca="false">Examples!AT115:DV115</f>
        <v>0</v>
      </c>
      <c r="AT76" s="57" t="n">
        <f aca="false">Examples!AU115:DW115</f>
        <v>0</v>
      </c>
      <c r="AU76" s="57" t="n">
        <f aca="false">Examples!AV115:DX115</f>
        <v>0</v>
      </c>
      <c r="AV76" s="57" t="n">
        <f aca="false">Examples!AW115:DY115</f>
        <v>0</v>
      </c>
      <c r="AW76" s="57" t="n">
        <f aca="false">Examples!AX115:DZ115</f>
        <v>0</v>
      </c>
      <c r="AX76" s="57" t="n">
        <f aca="false">Examples!AY115:EA115</f>
        <v>0</v>
      </c>
      <c r="AY76" s="57" t="n">
        <f aca="false">Examples!AZ115:EB115</f>
        <v>0</v>
      </c>
      <c r="AZ76" s="57" t="n">
        <f aca="false">Examples!BA115:EC115</f>
        <v>0</v>
      </c>
      <c r="BA76" s="57" t="n">
        <f aca="false">Examples!BB115:ED115</f>
        <v>0</v>
      </c>
      <c r="BB76" s="57" t="n">
        <f aca="false">Examples!BC115:EE115</f>
        <v>0</v>
      </c>
      <c r="BC76" s="57" t="n">
        <f aca="false">Examples!BD115:EF115</f>
        <v>0</v>
      </c>
      <c r="BD76" s="57" t="n">
        <f aca="false">Examples!BE115:EG115</f>
        <v>0</v>
      </c>
      <c r="BE76" s="57" t="n">
        <f aca="false">Examples!BF115:EH115</f>
        <v>0</v>
      </c>
      <c r="BF76" s="57" t="n">
        <f aca="false">Examples!BG115:EI115</f>
        <v>0</v>
      </c>
      <c r="BG76" s="57" t="n">
        <f aca="false">Examples!BH115:EJ115</f>
        <v>0</v>
      </c>
      <c r="BH76" s="57" t="n">
        <f aca="false">Examples!BI115:EK115</f>
        <v>0</v>
      </c>
      <c r="BI76" s="57" t="n">
        <f aca="false">Examples!BJ115:EL115</f>
        <v>0</v>
      </c>
      <c r="BJ76" s="57" t="n">
        <f aca="false">Examples!BK115:EM115</f>
        <v>0</v>
      </c>
    </row>
    <row r="77" customFormat="false" ht="13.8" hidden="false" customHeight="false" outlineLevel="0" collapsed="false">
      <c r="A77" s="57" t="n">
        <f aca="false">Examples!A116:CD116</f>
        <v>0</v>
      </c>
      <c r="B77" s="57" t="n">
        <f aca="false">Examples!B116:CE116</f>
        <v>0</v>
      </c>
      <c r="C77" s="57" t="n">
        <f aca="false">Examples!C116:CF116</f>
        <v>0</v>
      </c>
      <c r="D77" s="57" t="n">
        <f aca="false">Examples!D116:CG116</f>
        <v>0</v>
      </c>
      <c r="E77" s="57" t="n">
        <f aca="false">Examples!E116:CH116</f>
        <v>0</v>
      </c>
      <c r="F77" s="57" t="n">
        <f aca="false">Examples!F116:CI116</f>
        <v>0</v>
      </c>
      <c r="G77" s="57" t="n">
        <f aca="false">Examples!G116:CJ116</f>
        <v>0</v>
      </c>
      <c r="H77" s="57" t="n">
        <f aca="false">Examples!H116:CK116</f>
        <v>0</v>
      </c>
      <c r="I77" s="57" t="n">
        <f aca="false">Examples!I116:CL116</f>
        <v>0</v>
      </c>
      <c r="J77" s="57" t="n">
        <f aca="false">Examples!K116:CM116</f>
        <v>0</v>
      </c>
      <c r="K77" s="57" t="n">
        <f aca="false">Examples!L116:CN116</f>
        <v>0</v>
      </c>
      <c r="L77" s="57" t="n">
        <f aca="false">Examples!M116:CO116</f>
        <v>0</v>
      </c>
      <c r="M77" s="57" t="n">
        <f aca="false">Examples!N116:CP116</f>
        <v>0</v>
      </c>
      <c r="N77" s="57" t="n">
        <f aca="false">Examples!O116:CQ116</f>
        <v>0</v>
      </c>
      <c r="O77" s="57" t="n">
        <f aca="false">Examples!P116:CR116</f>
        <v>0</v>
      </c>
      <c r="P77" s="57" t="n">
        <f aca="false">Examples!Q116:CS116</f>
        <v>0</v>
      </c>
      <c r="Q77" s="57" t="n">
        <f aca="false">Examples!R116:CT116</f>
        <v>0</v>
      </c>
      <c r="R77" s="57" t="n">
        <f aca="false">Examples!S116:CU116</f>
        <v>0</v>
      </c>
      <c r="S77" s="57" t="n">
        <f aca="false">Examples!T116:CV116</f>
        <v>0</v>
      </c>
      <c r="T77" s="57" t="n">
        <f aca="false">Examples!U116:CW116</f>
        <v>0</v>
      </c>
      <c r="U77" s="57" t="n">
        <f aca="false">Examples!V116:CX116</f>
        <v>0</v>
      </c>
      <c r="V77" s="57" t="n">
        <f aca="false">Examples!W116:CY116</f>
        <v>0</v>
      </c>
      <c r="W77" s="57" t="n">
        <f aca="false">Examples!X116:CZ116</f>
        <v>0</v>
      </c>
      <c r="X77" s="57" t="n">
        <f aca="false">Examples!Y116:DA116</f>
        <v>0</v>
      </c>
      <c r="Y77" s="57" t="n">
        <f aca="false">Examples!Z116:DB116</f>
        <v>0</v>
      </c>
      <c r="Z77" s="57" t="n">
        <f aca="false">Examples!AA116:DC116</f>
        <v>0</v>
      </c>
      <c r="AA77" s="57" t="n">
        <f aca="false">Examples!AB116:DD116</f>
        <v>0</v>
      </c>
      <c r="AB77" s="57" t="n">
        <f aca="false">Examples!AC116:DE116</f>
        <v>0</v>
      </c>
      <c r="AC77" s="57" t="n">
        <f aca="false">Examples!AD116:DF116</f>
        <v>0</v>
      </c>
      <c r="AD77" s="57" t="n">
        <f aca="false">Examples!AE116:DG116</f>
        <v>0</v>
      </c>
      <c r="AE77" s="57" t="n">
        <f aca="false">Examples!AF116:DH116</f>
        <v>0</v>
      </c>
      <c r="AF77" s="57" t="n">
        <f aca="false">Examples!AG116:DI116</f>
        <v>0</v>
      </c>
      <c r="AG77" s="57" t="n">
        <f aca="false">Examples!AH116:DJ116</f>
        <v>0</v>
      </c>
      <c r="AH77" s="57" t="n">
        <f aca="false">Examples!AI116:DK116</f>
        <v>0</v>
      </c>
      <c r="AI77" s="57" t="n">
        <f aca="false">Examples!AJ116:DL116</f>
        <v>0</v>
      </c>
      <c r="AJ77" s="57" t="n">
        <f aca="false">Examples!AK116:DM116</f>
        <v>0</v>
      </c>
      <c r="AK77" s="57" t="n">
        <f aca="false">Examples!AL116:DN116</f>
        <v>0</v>
      </c>
      <c r="AL77" s="57" t="n">
        <f aca="false">Examples!AM116:DO116</f>
        <v>0</v>
      </c>
      <c r="AM77" s="57" t="n">
        <f aca="false">Examples!AN116:DP116</f>
        <v>0</v>
      </c>
      <c r="AN77" s="57" t="n">
        <f aca="false">Examples!AO116:DQ116</f>
        <v>0</v>
      </c>
      <c r="AO77" s="57" t="n">
        <f aca="false">Examples!AP116:DR116</f>
        <v>0</v>
      </c>
      <c r="AP77" s="57" t="n">
        <f aca="false">Examples!AQ116:DS116</f>
        <v>0</v>
      </c>
      <c r="AQ77" s="57" t="n">
        <f aca="false">Examples!AR116:DT116</f>
        <v>0</v>
      </c>
      <c r="AR77" s="57" t="n">
        <f aca="false">Examples!AS116:DU116</f>
        <v>0</v>
      </c>
      <c r="AS77" s="57" t="n">
        <f aca="false">Examples!AT116:DV116</f>
        <v>0</v>
      </c>
      <c r="AT77" s="57" t="n">
        <f aca="false">Examples!AU116:DW116</f>
        <v>0</v>
      </c>
      <c r="AU77" s="57" t="n">
        <f aca="false">Examples!AV116:DX116</f>
        <v>0</v>
      </c>
      <c r="AV77" s="57" t="n">
        <f aca="false">Examples!AW116:DY116</f>
        <v>0</v>
      </c>
      <c r="AW77" s="57" t="n">
        <f aca="false">Examples!AX116:DZ116</f>
        <v>0</v>
      </c>
      <c r="AX77" s="57" t="n">
        <f aca="false">Examples!AY116:EA116</f>
        <v>0</v>
      </c>
      <c r="AY77" s="57" t="n">
        <f aca="false">Examples!AZ116:EB116</f>
        <v>0</v>
      </c>
      <c r="AZ77" s="57" t="n">
        <f aca="false">Examples!BA116:EC116</f>
        <v>0</v>
      </c>
      <c r="BA77" s="57" t="n">
        <f aca="false">Examples!BB116:ED116</f>
        <v>0</v>
      </c>
      <c r="BB77" s="57" t="n">
        <f aca="false">Examples!BC116:EE116</f>
        <v>0</v>
      </c>
      <c r="BC77" s="57" t="n">
        <f aca="false">Examples!BD116:EF116</f>
        <v>0</v>
      </c>
      <c r="BD77" s="57" t="n">
        <f aca="false">Examples!BE116:EG116</f>
        <v>0</v>
      </c>
      <c r="BE77" s="57" t="n">
        <f aca="false">Examples!BF116:EH116</f>
        <v>0</v>
      </c>
      <c r="BF77" s="57" t="n">
        <f aca="false">Examples!BG116:EI116</f>
        <v>0</v>
      </c>
      <c r="BG77" s="57" t="n">
        <f aca="false">Examples!BH116:EJ116</f>
        <v>0</v>
      </c>
      <c r="BH77" s="57" t="n">
        <f aca="false">Examples!BI116:EK116</f>
        <v>0</v>
      </c>
      <c r="BI77" s="57" t="n">
        <f aca="false">Examples!BJ116:EL116</f>
        <v>0</v>
      </c>
      <c r="BJ77" s="57" t="n">
        <f aca="false">Examples!BK116:EM116</f>
        <v>0</v>
      </c>
    </row>
    <row r="78" customFormat="false" ht="13.8" hidden="false" customHeight="false" outlineLevel="0" collapsed="false">
      <c r="A78" s="57" t="n">
        <f aca="false">Examples!A117:CD117</f>
        <v>0</v>
      </c>
      <c r="B78" s="57" t="n">
        <f aca="false">Examples!B117:CE117</f>
        <v>0</v>
      </c>
      <c r="C78" s="57" t="n">
        <f aca="false">Examples!C117:CF117</f>
        <v>0</v>
      </c>
      <c r="D78" s="57" t="n">
        <f aca="false">Examples!D117:CG117</f>
        <v>0</v>
      </c>
      <c r="E78" s="57" t="n">
        <f aca="false">Examples!E117:CH117</f>
        <v>0</v>
      </c>
      <c r="F78" s="57" t="n">
        <f aca="false">Examples!F117:CI117</f>
        <v>0</v>
      </c>
      <c r="G78" s="57" t="n">
        <f aca="false">Examples!G117:CJ117</f>
        <v>0</v>
      </c>
      <c r="H78" s="57" t="n">
        <f aca="false">Examples!H117:CK117</f>
        <v>0</v>
      </c>
      <c r="I78" s="57" t="n">
        <f aca="false">Examples!I117:CL117</f>
        <v>0</v>
      </c>
      <c r="J78" s="57" t="n">
        <f aca="false">Examples!K117:CM117</f>
        <v>0</v>
      </c>
      <c r="K78" s="57" t="n">
        <f aca="false">Examples!L117:CN117</f>
        <v>0</v>
      </c>
      <c r="L78" s="57" t="n">
        <f aca="false">Examples!M117:CO117</f>
        <v>0</v>
      </c>
      <c r="M78" s="57" t="n">
        <f aca="false">Examples!N117:CP117</f>
        <v>0</v>
      </c>
      <c r="N78" s="57" t="n">
        <f aca="false">Examples!O117:CQ117</f>
        <v>0</v>
      </c>
      <c r="O78" s="57" t="n">
        <f aca="false">Examples!P117:CR117</f>
        <v>0</v>
      </c>
      <c r="P78" s="57" t="n">
        <f aca="false">Examples!Q117:CS117</f>
        <v>0</v>
      </c>
      <c r="Q78" s="57" t="n">
        <f aca="false">Examples!R117:CT117</f>
        <v>0</v>
      </c>
      <c r="R78" s="57" t="n">
        <f aca="false">Examples!S117:CU117</f>
        <v>0</v>
      </c>
      <c r="S78" s="57" t="n">
        <f aca="false">Examples!T117:CV117</f>
        <v>0</v>
      </c>
      <c r="T78" s="57" t="n">
        <f aca="false">Examples!U117:CW117</f>
        <v>0</v>
      </c>
      <c r="U78" s="57" t="n">
        <f aca="false">Examples!V117:CX117</f>
        <v>0</v>
      </c>
      <c r="V78" s="57" t="n">
        <f aca="false">Examples!W117:CY117</f>
        <v>0</v>
      </c>
      <c r="W78" s="57" t="n">
        <f aca="false">Examples!X117:CZ117</f>
        <v>0</v>
      </c>
      <c r="X78" s="57" t="n">
        <f aca="false">Examples!Y117:DA117</f>
        <v>0</v>
      </c>
      <c r="Y78" s="57" t="n">
        <f aca="false">Examples!Z117:DB117</f>
        <v>0</v>
      </c>
      <c r="Z78" s="57" t="n">
        <f aca="false">Examples!AA117:DC117</f>
        <v>0</v>
      </c>
      <c r="AA78" s="57" t="n">
        <f aca="false">Examples!AB117:DD117</f>
        <v>0</v>
      </c>
      <c r="AB78" s="57" t="n">
        <f aca="false">Examples!AC117:DE117</f>
        <v>0</v>
      </c>
      <c r="AC78" s="57" t="n">
        <f aca="false">Examples!AD117:DF117</f>
        <v>0</v>
      </c>
      <c r="AD78" s="57" t="n">
        <f aca="false">Examples!AE117:DG117</f>
        <v>0</v>
      </c>
      <c r="AE78" s="57" t="n">
        <f aca="false">Examples!AF117:DH117</f>
        <v>0</v>
      </c>
      <c r="AF78" s="57" t="n">
        <f aca="false">Examples!AG117:DI117</f>
        <v>0</v>
      </c>
      <c r="AG78" s="57" t="n">
        <f aca="false">Examples!AH117:DJ117</f>
        <v>0</v>
      </c>
      <c r="AH78" s="57" t="n">
        <f aca="false">Examples!AI117:DK117</f>
        <v>0</v>
      </c>
      <c r="AI78" s="57" t="n">
        <f aca="false">Examples!AJ117:DL117</f>
        <v>0</v>
      </c>
      <c r="AJ78" s="57" t="n">
        <f aca="false">Examples!AK117:DM117</f>
        <v>0</v>
      </c>
      <c r="AK78" s="57" t="n">
        <f aca="false">Examples!AL117:DN117</f>
        <v>0</v>
      </c>
      <c r="AL78" s="57" t="n">
        <f aca="false">Examples!AM117:DO117</f>
        <v>0</v>
      </c>
      <c r="AM78" s="57" t="n">
        <f aca="false">Examples!AN117:DP117</f>
        <v>0</v>
      </c>
      <c r="AN78" s="57" t="n">
        <f aca="false">Examples!AO117:DQ117</f>
        <v>0</v>
      </c>
      <c r="AO78" s="57" t="n">
        <f aca="false">Examples!AP117:DR117</f>
        <v>0</v>
      </c>
      <c r="AP78" s="57" t="n">
        <f aca="false">Examples!AQ117:DS117</f>
        <v>0</v>
      </c>
      <c r="AQ78" s="57" t="n">
        <f aca="false">Examples!AR117:DT117</f>
        <v>0</v>
      </c>
      <c r="AR78" s="57" t="n">
        <f aca="false">Examples!AS117:DU117</f>
        <v>0</v>
      </c>
      <c r="AS78" s="57" t="n">
        <f aca="false">Examples!AT117:DV117</f>
        <v>0</v>
      </c>
      <c r="AT78" s="57" t="n">
        <f aca="false">Examples!AU117:DW117</f>
        <v>0</v>
      </c>
      <c r="AU78" s="57" t="n">
        <f aca="false">Examples!AV117:DX117</f>
        <v>0</v>
      </c>
      <c r="AV78" s="57" t="n">
        <f aca="false">Examples!AW117:DY117</f>
        <v>0</v>
      </c>
      <c r="AW78" s="57" t="n">
        <f aca="false">Examples!AX117:DZ117</f>
        <v>0</v>
      </c>
      <c r="AX78" s="57" t="n">
        <f aca="false">Examples!AY117:EA117</f>
        <v>0</v>
      </c>
      <c r="AY78" s="57" t="n">
        <f aca="false">Examples!AZ117:EB117</f>
        <v>0</v>
      </c>
      <c r="AZ78" s="57" t="n">
        <f aca="false">Examples!BA117:EC117</f>
        <v>0</v>
      </c>
      <c r="BA78" s="57" t="n">
        <f aca="false">Examples!BB117:ED117</f>
        <v>0</v>
      </c>
      <c r="BB78" s="57" t="n">
        <f aca="false">Examples!BC117:EE117</f>
        <v>0</v>
      </c>
      <c r="BC78" s="57" t="n">
        <f aca="false">Examples!BD117:EF117</f>
        <v>0</v>
      </c>
      <c r="BD78" s="57" t="n">
        <f aca="false">Examples!BE117:EG117</f>
        <v>0</v>
      </c>
      <c r="BE78" s="57" t="n">
        <f aca="false">Examples!BF117:EH117</f>
        <v>0</v>
      </c>
      <c r="BF78" s="57" t="n">
        <f aca="false">Examples!BG117:EI117</f>
        <v>0</v>
      </c>
      <c r="BG78" s="57" t="n">
        <f aca="false">Examples!BH117:EJ117</f>
        <v>0</v>
      </c>
      <c r="BH78" s="57" t="n">
        <f aca="false">Examples!BI117:EK117</f>
        <v>0</v>
      </c>
      <c r="BI78" s="57" t="n">
        <f aca="false">Examples!BJ117:EL117</f>
        <v>0</v>
      </c>
      <c r="BJ78" s="57" t="n">
        <f aca="false">Examples!BK117:EM117</f>
        <v>0</v>
      </c>
    </row>
    <row r="79" customFormat="false" ht="13.8" hidden="false" customHeight="false" outlineLevel="0" collapsed="false">
      <c r="A79" s="57" t="n">
        <f aca="false">Examples!A118:CD118</f>
        <v>0</v>
      </c>
      <c r="B79" s="57" t="n">
        <f aca="false">Examples!B118:CE118</f>
        <v>0</v>
      </c>
      <c r="C79" s="57" t="n">
        <f aca="false">Examples!C118:CF118</f>
        <v>0</v>
      </c>
      <c r="D79" s="57" t="n">
        <f aca="false">Examples!D118:CG118</f>
        <v>0</v>
      </c>
      <c r="E79" s="57" t="n">
        <f aca="false">Examples!E118:CH118</f>
        <v>0</v>
      </c>
      <c r="F79" s="57" t="n">
        <f aca="false">Examples!F118:CI118</f>
        <v>0</v>
      </c>
      <c r="G79" s="57" t="n">
        <f aca="false">Examples!G118:CJ118</f>
        <v>0</v>
      </c>
      <c r="H79" s="57" t="n">
        <f aca="false">Examples!H118:CK118</f>
        <v>0</v>
      </c>
      <c r="I79" s="57" t="n">
        <f aca="false">Examples!I118:CL118</f>
        <v>0</v>
      </c>
      <c r="J79" s="57" t="n">
        <f aca="false">Examples!K118:CM118</f>
        <v>0</v>
      </c>
      <c r="K79" s="57" t="n">
        <f aca="false">Examples!L118:CN118</f>
        <v>0</v>
      </c>
      <c r="L79" s="57" t="n">
        <f aca="false">Examples!M118:CO118</f>
        <v>0</v>
      </c>
      <c r="M79" s="57" t="n">
        <f aca="false">Examples!N118:CP118</f>
        <v>0</v>
      </c>
      <c r="N79" s="57" t="n">
        <f aca="false">Examples!O118:CQ118</f>
        <v>0</v>
      </c>
      <c r="O79" s="57" t="n">
        <f aca="false">Examples!P118:CR118</f>
        <v>0</v>
      </c>
      <c r="P79" s="57" t="n">
        <f aca="false">Examples!Q118:CS118</f>
        <v>0</v>
      </c>
      <c r="Q79" s="57" t="n">
        <f aca="false">Examples!R118:CT118</f>
        <v>0</v>
      </c>
      <c r="R79" s="57" t="n">
        <f aca="false">Examples!S118:CU118</f>
        <v>0</v>
      </c>
      <c r="S79" s="57" t="n">
        <f aca="false">Examples!T118:CV118</f>
        <v>0</v>
      </c>
      <c r="T79" s="57" t="n">
        <f aca="false">Examples!U118:CW118</f>
        <v>0</v>
      </c>
      <c r="U79" s="57" t="n">
        <f aca="false">Examples!V118:CX118</f>
        <v>0</v>
      </c>
      <c r="V79" s="57" t="n">
        <f aca="false">Examples!W118:CY118</f>
        <v>0</v>
      </c>
      <c r="W79" s="57" t="n">
        <f aca="false">Examples!X118:CZ118</f>
        <v>0</v>
      </c>
      <c r="X79" s="57" t="n">
        <f aca="false">Examples!Y118:DA118</f>
        <v>0</v>
      </c>
      <c r="Y79" s="57" t="n">
        <f aca="false">Examples!Z118:DB118</f>
        <v>0</v>
      </c>
      <c r="Z79" s="57" t="n">
        <f aca="false">Examples!AA118:DC118</f>
        <v>0</v>
      </c>
      <c r="AA79" s="57" t="n">
        <f aca="false">Examples!AB118:DD118</f>
        <v>0</v>
      </c>
      <c r="AB79" s="57" t="n">
        <f aca="false">Examples!AC118:DE118</f>
        <v>0</v>
      </c>
      <c r="AC79" s="57" t="n">
        <f aca="false">Examples!AD118:DF118</f>
        <v>0</v>
      </c>
      <c r="AD79" s="57" t="n">
        <f aca="false">Examples!AE118:DG118</f>
        <v>0</v>
      </c>
      <c r="AE79" s="57" t="n">
        <f aca="false">Examples!AF118:DH118</f>
        <v>0</v>
      </c>
      <c r="AF79" s="57" t="n">
        <f aca="false">Examples!AG118:DI118</f>
        <v>0</v>
      </c>
      <c r="AG79" s="57" t="n">
        <f aca="false">Examples!AH118:DJ118</f>
        <v>0</v>
      </c>
      <c r="AH79" s="57" t="n">
        <f aca="false">Examples!AI118:DK118</f>
        <v>0</v>
      </c>
      <c r="AI79" s="57" t="n">
        <f aca="false">Examples!AJ118:DL118</f>
        <v>0</v>
      </c>
      <c r="AJ79" s="57" t="n">
        <f aca="false">Examples!AK118:DM118</f>
        <v>0</v>
      </c>
      <c r="AK79" s="57" t="n">
        <f aca="false">Examples!AL118:DN118</f>
        <v>0</v>
      </c>
      <c r="AL79" s="57" t="n">
        <f aca="false">Examples!AM118:DO118</f>
        <v>0</v>
      </c>
      <c r="AM79" s="57" t="n">
        <f aca="false">Examples!AN118:DP118</f>
        <v>0</v>
      </c>
      <c r="AN79" s="57" t="n">
        <f aca="false">Examples!AO118:DQ118</f>
        <v>0</v>
      </c>
      <c r="AO79" s="57" t="n">
        <f aca="false">Examples!AP118:DR118</f>
        <v>0</v>
      </c>
      <c r="AP79" s="57" t="n">
        <f aca="false">Examples!AQ118:DS118</f>
        <v>0</v>
      </c>
      <c r="AQ79" s="57" t="n">
        <f aca="false">Examples!AR118:DT118</f>
        <v>0</v>
      </c>
      <c r="AR79" s="57" t="n">
        <f aca="false">Examples!AS118:DU118</f>
        <v>0</v>
      </c>
      <c r="AS79" s="57" t="n">
        <f aca="false">Examples!AT118:DV118</f>
        <v>0</v>
      </c>
      <c r="AT79" s="57" t="n">
        <f aca="false">Examples!AU118:DW118</f>
        <v>0</v>
      </c>
      <c r="AU79" s="57" t="n">
        <f aca="false">Examples!AV118:DX118</f>
        <v>0</v>
      </c>
      <c r="AV79" s="57" t="n">
        <f aca="false">Examples!AW118:DY118</f>
        <v>0</v>
      </c>
      <c r="AW79" s="57" t="n">
        <f aca="false">Examples!AX118:DZ118</f>
        <v>0</v>
      </c>
      <c r="AX79" s="57" t="n">
        <f aca="false">Examples!AY118:EA118</f>
        <v>0</v>
      </c>
      <c r="AY79" s="57" t="n">
        <f aca="false">Examples!AZ118:EB118</f>
        <v>0</v>
      </c>
      <c r="AZ79" s="57" t="n">
        <f aca="false">Examples!BA118:EC118</f>
        <v>0</v>
      </c>
      <c r="BA79" s="57" t="n">
        <f aca="false">Examples!BB118:ED118</f>
        <v>0</v>
      </c>
      <c r="BB79" s="57" t="n">
        <f aca="false">Examples!BC118:EE118</f>
        <v>0</v>
      </c>
      <c r="BC79" s="57" t="n">
        <f aca="false">Examples!BD118:EF118</f>
        <v>0</v>
      </c>
      <c r="BD79" s="57" t="n">
        <f aca="false">Examples!BE118:EG118</f>
        <v>0</v>
      </c>
      <c r="BE79" s="57" t="n">
        <f aca="false">Examples!BF118:EH118</f>
        <v>0</v>
      </c>
      <c r="BF79" s="57" t="n">
        <f aca="false">Examples!BG118:EI118</f>
        <v>0</v>
      </c>
      <c r="BG79" s="57" t="n">
        <f aca="false">Examples!BH118:EJ118</f>
        <v>0</v>
      </c>
      <c r="BH79" s="57" t="n">
        <f aca="false">Examples!BI118:EK118</f>
        <v>0</v>
      </c>
      <c r="BI79" s="57" t="n">
        <f aca="false">Examples!BJ118:EL118</f>
        <v>0</v>
      </c>
      <c r="BJ79" s="57" t="n">
        <f aca="false">Examples!BK118:EM118</f>
        <v>0</v>
      </c>
    </row>
    <row r="80" customFormat="false" ht="13.8" hidden="false" customHeight="false" outlineLevel="0" collapsed="false">
      <c r="A80" s="57" t="n">
        <f aca="false">Examples!A119:CD119</f>
        <v>0</v>
      </c>
      <c r="B80" s="57" t="n">
        <f aca="false">Examples!B119:CE119</f>
        <v>0</v>
      </c>
      <c r="C80" s="57" t="n">
        <f aca="false">Examples!C119:CF119</f>
        <v>0</v>
      </c>
      <c r="D80" s="57" t="n">
        <f aca="false">Examples!D119:CG119</f>
        <v>0</v>
      </c>
      <c r="E80" s="57" t="n">
        <f aca="false">Examples!E119:CH119</f>
        <v>0</v>
      </c>
      <c r="F80" s="57" t="n">
        <f aca="false">Examples!F119:CI119</f>
        <v>0</v>
      </c>
      <c r="G80" s="57" t="n">
        <f aca="false">Examples!G119:CJ119</f>
        <v>0</v>
      </c>
      <c r="H80" s="57" t="n">
        <f aca="false">Examples!H119:CK119</f>
        <v>0</v>
      </c>
      <c r="I80" s="57" t="n">
        <f aca="false">Examples!I119:CL119</f>
        <v>0</v>
      </c>
      <c r="J80" s="57" t="n">
        <f aca="false">Examples!K119:CM119</f>
        <v>0</v>
      </c>
      <c r="K80" s="57" t="n">
        <f aca="false">Examples!L119:CN119</f>
        <v>0</v>
      </c>
      <c r="L80" s="57" t="n">
        <f aca="false">Examples!M119:CO119</f>
        <v>0</v>
      </c>
      <c r="M80" s="57" t="n">
        <f aca="false">Examples!N119:CP119</f>
        <v>0</v>
      </c>
      <c r="N80" s="57" t="n">
        <f aca="false">Examples!O119:CQ119</f>
        <v>0</v>
      </c>
      <c r="O80" s="57" t="n">
        <f aca="false">Examples!P119:CR119</f>
        <v>0</v>
      </c>
      <c r="P80" s="57" t="n">
        <f aca="false">Examples!Q119:CS119</f>
        <v>0</v>
      </c>
      <c r="Q80" s="57" t="n">
        <f aca="false">Examples!R119:CT119</f>
        <v>0</v>
      </c>
      <c r="R80" s="57" t="n">
        <f aca="false">Examples!S119:CU119</f>
        <v>0</v>
      </c>
      <c r="S80" s="57" t="n">
        <f aca="false">Examples!T119:CV119</f>
        <v>0</v>
      </c>
      <c r="T80" s="57" t="n">
        <f aca="false">Examples!U119:CW119</f>
        <v>0</v>
      </c>
      <c r="U80" s="57" t="n">
        <f aca="false">Examples!V119:CX119</f>
        <v>0</v>
      </c>
      <c r="V80" s="57" t="n">
        <f aca="false">Examples!W119:CY119</f>
        <v>0</v>
      </c>
      <c r="W80" s="57" t="n">
        <f aca="false">Examples!X119:CZ119</f>
        <v>0</v>
      </c>
      <c r="X80" s="57" t="n">
        <f aca="false">Examples!Y119:DA119</f>
        <v>0</v>
      </c>
      <c r="Y80" s="57" t="n">
        <f aca="false">Examples!Z119:DB119</f>
        <v>0</v>
      </c>
      <c r="Z80" s="57" t="n">
        <f aca="false">Examples!AA119:DC119</f>
        <v>0</v>
      </c>
      <c r="AA80" s="57" t="n">
        <f aca="false">Examples!AB119:DD119</f>
        <v>0</v>
      </c>
      <c r="AB80" s="57" t="n">
        <f aca="false">Examples!AC119:DE119</f>
        <v>0</v>
      </c>
      <c r="AC80" s="57" t="n">
        <f aca="false">Examples!AD119:DF119</f>
        <v>0</v>
      </c>
      <c r="AD80" s="57" t="n">
        <f aca="false">Examples!AE119:DG119</f>
        <v>0</v>
      </c>
      <c r="AE80" s="57" t="n">
        <f aca="false">Examples!AF119:DH119</f>
        <v>0</v>
      </c>
      <c r="AF80" s="57" t="n">
        <f aca="false">Examples!AG119:DI119</f>
        <v>0</v>
      </c>
      <c r="AG80" s="57" t="n">
        <f aca="false">Examples!AH119:DJ119</f>
        <v>0</v>
      </c>
      <c r="AH80" s="57" t="n">
        <f aca="false">Examples!AI119:DK119</f>
        <v>0</v>
      </c>
      <c r="AI80" s="57" t="n">
        <f aca="false">Examples!AJ119:DL119</f>
        <v>0</v>
      </c>
      <c r="AJ80" s="57" t="n">
        <f aca="false">Examples!AK119:DM119</f>
        <v>0</v>
      </c>
      <c r="AK80" s="57" t="n">
        <f aca="false">Examples!AL119:DN119</f>
        <v>0</v>
      </c>
      <c r="AL80" s="57" t="n">
        <f aca="false">Examples!AM119:DO119</f>
        <v>0</v>
      </c>
      <c r="AM80" s="57" t="n">
        <f aca="false">Examples!AN119:DP119</f>
        <v>0</v>
      </c>
      <c r="AN80" s="57" t="n">
        <f aca="false">Examples!AO119:DQ119</f>
        <v>0</v>
      </c>
      <c r="AO80" s="57" t="n">
        <f aca="false">Examples!AP119:DR119</f>
        <v>0</v>
      </c>
      <c r="AP80" s="57" t="n">
        <f aca="false">Examples!AQ119:DS119</f>
        <v>0</v>
      </c>
      <c r="AQ80" s="57" t="n">
        <f aca="false">Examples!AR119:DT119</f>
        <v>0</v>
      </c>
      <c r="AR80" s="57" t="n">
        <f aca="false">Examples!AS119:DU119</f>
        <v>0</v>
      </c>
      <c r="AS80" s="57" t="n">
        <f aca="false">Examples!AT119:DV119</f>
        <v>0</v>
      </c>
      <c r="AT80" s="57" t="n">
        <f aca="false">Examples!AU119:DW119</f>
        <v>0</v>
      </c>
      <c r="AU80" s="57" t="n">
        <f aca="false">Examples!AV119:DX119</f>
        <v>0</v>
      </c>
      <c r="AV80" s="57" t="n">
        <f aca="false">Examples!AW119:DY119</f>
        <v>0</v>
      </c>
      <c r="AW80" s="57" t="n">
        <f aca="false">Examples!AX119:DZ119</f>
        <v>0</v>
      </c>
      <c r="AX80" s="57" t="n">
        <f aca="false">Examples!AY119:EA119</f>
        <v>0</v>
      </c>
      <c r="AY80" s="57" t="n">
        <f aca="false">Examples!AZ119:EB119</f>
        <v>0</v>
      </c>
      <c r="AZ80" s="57" t="n">
        <f aca="false">Examples!BA119:EC119</f>
        <v>0</v>
      </c>
      <c r="BA80" s="57" t="n">
        <f aca="false">Examples!BB119:ED119</f>
        <v>0</v>
      </c>
      <c r="BB80" s="57" t="n">
        <f aca="false">Examples!BC119:EE119</f>
        <v>0</v>
      </c>
      <c r="BC80" s="57" t="n">
        <f aca="false">Examples!BD119:EF119</f>
        <v>0</v>
      </c>
      <c r="BD80" s="57" t="n">
        <f aca="false">Examples!BE119:EG119</f>
        <v>0</v>
      </c>
      <c r="BE80" s="57" t="n">
        <f aca="false">Examples!BF119:EH119</f>
        <v>0</v>
      </c>
      <c r="BF80" s="57" t="n">
        <f aca="false">Examples!BG119:EI119</f>
        <v>0</v>
      </c>
      <c r="BG80" s="57" t="n">
        <f aca="false">Examples!BH119:EJ119</f>
        <v>0</v>
      </c>
      <c r="BH80" s="57" t="n">
        <f aca="false">Examples!BI119:EK119</f>
        <v>0</v>
      </c>
      <c r="BI80" s="57" t="n">
        <f aca="false">Examples!BJ119:EL119</f>
        <v>0</v>
      </c>
      <c r="BJ80" s="57" t="n">
        <f aca="false">Examples!BK119:EM119</f>
        <v>0</v>
      </c>
    </row>
    <row r="81" customFormat="false" ht="13.8" hidden="false" customHeight="false" outlineLevel="0" collapsed="false">
      <c r="A81" s="57" t="n">
        <f aca="false">Examples!A120:CD120</f>
        <v>0</v>
      </c>
      <c r="B81" s="57" t="n">
        <f aca="false">Examples!B120:CE120</f>
        <v>0</v>
      </c>
      <c r="C81" s="57" t="n">
        <f aca="false">Examples!C120:CF120</f>
        <v>0</v>
      </c>
      <c r="D81" s="57" t="n">
        <f aca="false">Examples!D120:CG120</f>
        <v>0</v>
      </c>
      <c r="E81" s="57" t="n">
        <f aca="false">Examples!E120:CH120</f>
        <v>0</v>
      </c>
      <c r="F81" s="57" t="n">
        <f aca="false">Examples!F120:CI120</f>
        <v>0</v>
      </c>
      <c r="G81" s="57" t="n">
        <f aca="false">Examples!G120:CJ120</f>
        <v>0</v>
      </c>
      <c r="H81" s="57" t="n">
        <f aca="false">Examples!H120:CK120</f>
        <v>0</v>
      </c>
      <c r="I81" s="57" t="n">
        <f aca="false">Examples!I120:CL120</f>
        <v>0</v>
      </c>
      <c r="J81" s="57" t="n">
        <f aca="false">Examples!K120:CM120</f>
        <v>0</v>
      </c>
      <c r="K81" s="57" t="n">
        <f aca="false">Examples!L120:CN120</f>
        <v>0</v>
      </c>
      <c r="L81" s="57" t="n">
        <f aca="false">Examples!M120:CO120</f>
        <v>0</v>
      </c>
      <c r="M81" s="57" t="n">
        <f aca="false">Examples!N120:CP120</f>
        <v>0</v>
      </c>
      <c r="N81" s="57" t="n">
        <f aca="false">Examples!O120:CQ120</f>
        <v>0</v>
      </c>
      <c r="O81" s="57" t="n">
        <f aca="false">Examples!P120:CR120</f>
        <v>0</v>
      </c>
      <c r="P81" s="57" t="n">
        <f aca="false">Examples!Q120:CS120</f>
        <v>0</v>
      </c>
      <c r="Q81" s="57" t="n">
        <f aca="false">Examples!R120:CT120</f>
        <v>0</v>
      </c>
      <c r="R81" s="57" t="n">
        <f aca="false">Examples!S120:CU120</f>
        <v>0</v>
      </c>
      <c r="S81" s="57" t="n">
        <f aca="false">Examples!T120:CV120</f>
        <v>0</v>
      </c>
      <c r="T81" s="57" t="n">
        <f aca="false">Examples!U120:CW120</f>
        <v>0</v>
      </c>
      <c r="U81" s="57" t="n">
        <f aca="false">Examples!V120:CX120</f>
        <v>0</v>
      </c>
      <c r="V81" s="57" t="n">
        <f aca="false">Examples!W120:CY120</f>
        <v>0</v>
      </c>
      <c r="W81" s="57" t="n">
        <f aca="false">Examples!X120:CZ120</f>
        <v>0</v>
      </c>
      <c r="X81" s="57" t="n">
        <f aca="false">Examples!Y120:DA120</f>
        <v>0</v>
      </c>
      <c r="Y81" s="57" t="n">
        <f aca="false">Examples!Z120:DB120</f>
        <v>0</v>
      </c>
      <c r="Z81" s="57" t="n">
        <f aca="false">Examples!AA120:DC120</f>
        <v>0</v>
      </c>
      <c r="AA81" s="57" t="n">
        <f aca="false">Examples!AB120:DD120</f>
        <v>0</v>
      </c>
      <c r="AB81" s="57" t="n">
        <f aca="false">Examples!AC120:DE120</f>
        <v>0</v>
      </c>
      <c r="AC81" s="57" t="n">
        <f aca="false">Examples!AD120:DF120</f>
        <v>0</v>
      </c>
      <c r="AD81" s="57" t="n">
        <f aca="false">Examples!AE120:DG120</f>
        <v>0</v>
      </c>
      <c r="AE81" s="57" t="n">
        <f aca="false">Examples!AF120:DH120</f>
        <v>0</v>
      </c>
      <c r="AF81" s="57" t="n">
        <f aca="false">Examples!AG120:DI120</f>
        <v>0</v>
      </c>
      <c r="AG81" s="57" t="n">
        <f aca="false">Examples!AH120:DJ120</f>
        <v>0</v>
      </c>
      <c r="AH81" s="57" t="n">
        <f aca="false">Examples!AI120:DK120</f>
        <v>0</v>
      </c>
      <c r="AI81" s="57" t="n">
        <f aca="false">Examples!AJ120:DL120</f>
        <v>0</v>
      </c>
      <c r="AJ81" s="57" t="n">
        <f aca="false">Examples!AK120:DM120</f>
        <v>0</v>
      </c>
      <c r="AK81" s="57" t="n">
        <f aca="false">Examples!AL120:DN120</f>
        <v>0</v>
      </c>
      <c r="AL81" s="57" t="n">
        <f aca="false">Examples!AM120:DO120</f>
        <v>0</v>
      </c>
      <c r="AM81" s="57" t="n">
        <f aca="false">Examples!AN120:DP120</f>
        <v>0</v>
      </c>
      <c r="AN81" s="57" t="n">
        <f aca="false">Examples!AO120:DQ120</f>
        <v>0</v>
      </c>
      <c r="AO81" s="57" t="n">
        <f aca="false">Examples!AP120:DR120</f>
        <v>0</v>
      </c>
      <c r="AP81" s="57" t="n">
        <f aca="false">Examples!AQ120:DS120</f>
        <v>0</v>
      </c>
      <c r="AQ81" s="57" t="n">
        <f aca="false">Examples!AR120:DT120</f>
        <v>0</v>
      </c>
      <c r="AR81" s="57" t="n">
        <f aca="false">Examples!AS120:DU120</f>
        <v>0</v>
      </c>
      <c r="AS81" s="57" t="n">
        <f aca="false">Examples!AT120:DV120</f>
        <v>0</v>
      </c>
      <c r="AT81" s="57" t="n">
        <f aca="false">Examples!AU120:DW120</f>
        <v>0</v>
      </c>
      <c r="AU81" s="57" t="n">
        <f aca="false">Examples!AV120:DX120</f>
        <v>0</v>
      </c>
      <c r="AV81" s="57" t="n">
        <f aca="false">Examples!AW120:DY120</f>
        <v>0</v>
      </c>
      <c r="AW81" s="57" t="n">
        <f aca="false">Examples!AX120:DZ120</f>
        <v>0</v>
      </c>
      <c r="AX81" s="57" t="n">
        <f aca="false">Examples!AY120:EA120</f>
        <v>0</v>
      </c>
      <c r="AY81" s="57" t="n">
        <f aca="false">Examples!AZ120:EB120</f>
        <v>0</v>
      </c>
      <c r="AZ81" s="57" t="n">
        <f aca="false">Examples!BA120:EC120</f>
        <v>0</v>
      </c>
      <c r="BA81" s="57" t="n">
        <f aca="false">Examples!BB120:ED120</f>
        <v>0</v>
      </c>
      <c r="BB81" s="57" t="n">
        <f aca="false">Examples!BC120:EE120</f>
        <v>0</v>
      </c>
      <c r="BC81" s="57" t="n">
        <f aca="false">Examples!BD120:EF120</f>
        <v>0</v>
      </c>
      <c r="BD81" s="57" t="n">
        <f aca="false">Examples!BE120:EG120</f>
        <v>0</v>
      </c>
      <c r="BE81" s="57" t="n">
        <f aca="false">Examples!BF120:EH120</f>
        <v>0</v>
      </c>
      <c r="BF81" s="57" t="n">
        <f aca="false">Examples!BG120:EI120</f>
        <v>0</v>
      </c>
      <c r="BG81" s="57" t="n">
        <f aca="false">Examples!BH120:EJ120</f>
        <v>0</v>
      </c>
      <c r="BH81" s="57" t="n">
        <f aca="false">Examples!BI120:EK120</f>
        <v>0</v>
      </c>
      <c r="BI81" s="57" t="n">
        <f aca="false">Examples!BJ120:EL120</f>
        <v>0</v>
      </c>
      <c r="BJ81" s="57" t="n">
        <f aca="false">Examples!BK120:EM120</f>
        <v>0</v>
      </c>
    </row>
    <row r="82" customFormat="false" ht="13.8" hidden="false" customHeight="false" outlineLevel="0" collapsed="false">
      <c r="A82" s="57" t="n">
        <f aca="false">Examples!A121:CD121</f>
        <v>0</v>
      </c>
      <c r="B82" s="57" t="n">
        <f aca="false">Examples!B121:CE121</f>
        <v>0</v>
      </c>
      <c r="C82" s="57" t="n">
        <f aca="false">Examples!C121:CF121</f>
        <v>0</v>
      </c>
      <c r="D82" s="57" t="n">
        <f aca="false">Examples!D121:CG121</f>
        <v>0</v>
      </c>
      <c r="E82" s="57" t="n">
        <f aca="false">Examples!E121:CH121</f>
        <v>0</v>
      </c>
      <c r="F82" s="57" t="n">
        <f aca="false">Examples!F121:CI121</f>
        <v>0</v>
      </c>
      <c r="G82" s="57" t="n">
        <f aca="false">Examples!G121:CJ121</f>
        <v>0</v>
      </c>
      <c r="H82" s="57" t="n">
        <f aca="false">Examples!H121:CK121</f>
        <v>0</v>
      </c>
      <c r="I82" s="57" t="n">
        <f aca="false">Examples!I121:CL121</f>
        <v>0</v>
      </c>
      <c r="J82" s="57" t="n">
        <f aca="false">Examples!K121:CM121</f>
        <v>0</v>
      </c>
      <c r="K82" s="57" t="n">
        <f aca="false">Examples!L121:CN121</f>
        <v>0</v>
      </c>
      <c r="L82" s="57" t="n">
        <f aca="false">Examples!M121:CO121</f>
        <v>0</v>
      </c>
      <c r="M82" s="57" t="n">
        <f aca="false">Examples!N121:CP121</f>
        <v>0</v>
      </c>
      <c r="N82" s="57" t="n">
        <f aca="false">Examples!O121:CQ121</f>
        <v>0</v>
      </c>
      <c r="O82" s="57" t="n">
        <f aca="false">Examples!P121:CR121</f>
        <v>0</v>
      </c>
      <c r="P82" s="57" t="n">
        <f aca="false">Examples!Q121:CS121</f>
        <v>0</v>
      </c>
      <c r="Q82" s="57" t="n">
        <f aca="false">Examples!R121:CT121</f>
        <v>0</v>
      </c>
      <c r="R82" s="57" t="n">
        <f aca="false">Examples!S121:CU121</f>
        <v>0</v>
      </c>
      <c r="S82" s="57" t="n">
        <f aca="false">Examples!T121:CV121</f>
        <v>0</v>
      </c>
      <c r="T82" s="57" t="n">
        <f aca="false">Examples!U121:CW121</f>
        <v>0</v>
      </c>
      <c r="U82" s="57" t="n">
        <f aca="false">Examples!V121:CX121</f>
        <v>0</v>
      </c>
      <c r="V82" s="57" t="n">
        <f aca="false">Examples!W121:CY121</f>
        <v>0</v>
      </c>
      <c r="W82" s="57" t="n">
        <f aca="false">Examples!X121:CZ121</f>
        <v>0</v>
      </c>
      <c r="X82" s="57" t="n">
        <f aca="false">Examples!Y121:DA121</f>
        <v>0</v>
      </c>
      <c r="Y82" s="57" t="n">
        <f aca="false">Examples!Z121:DB121</f>
        <v>0</v>
      </c>
      <c r="Z82" s="57" t="n">
        <f aca="false">Examples!AA121:DC121</f>
        <v>0</v>
      </c>
      <c r="AA82" s="57" t="n">
        <f aca="false">Examples!AB121:DD121</f>
        <v>0</v>
      </c>
      <c r="AB82" s="57" t="n">
        <f aca="false">Examples!AC121:DE121</f>
        <v>0</v>
      </c>
      <c r="AC82" s="57" t="n">
        <f aca="false">Examples!AD121:DF121</f>
        <v>0</v>
      </c>
      <c r="AD82" s="57" t="n">
        <f aca="false">Examples!AE121:DG121</f>
        <v>0</v>
      </c>
      <c r="AE82" s="57" t="n">
        <f aca="false">Examples!AF121:DH121</f>
        <v>0</v>
      </c>
      <c r="AF82" s="57" t="n">
        <f aca="false">Examples!AG121:DI121</f>
        <v>0</v>
      </c>
      <c r="AG82" s="57" t="n">
        <f aca="false">Examples!AH121:DJ121</f>
        <v>0</v>
      </c>
      <c r="AH82" s="57" t="n">
        <f aca="false">Examples!AI121:DK121</f>
        <v>0</v>
      </c>
      <c r="AI82" s="57" t="n">
        <f aca="false">Examples!AJ121:DL121</f>
        <v>0</v>
      </c>
      <c r="AJ82" s="57" t="n">
        <f aca="false">Examples!AK121:DM121</f>
        <v>0</v>
      </c>
      <c r="AK82" s="57" t="n">
        <f aca="false">Examples!AL121:DN121</f>
        <v>0</v>
      </c>
      <c r="AL82" s="57" t="n">
        <f aca="false">Examples!AM121:DO121</f>
        <v>0</v>
      </c>
      <c r="AM82" s="57" t="n">
        <f aca="false">Examples!AN121:DP121</f>
        <v>0</v>
      </c>
      <c r="AN82" s="57" t="n">
        <f aca="false">Examples!AO121:DQ121</f>
        <v>0</v>
      </c>
      <c r="AO82" s="57" t="n">
        <f aca="false">Examples!AP121:DR121</f>
        <v>0</v>
      </c>
      <c r="AP82" s="57" t="n">
        <f aca="false">Examples!AQ121:DS121</f>
        <v>0</v>
      </c>
      <c r="AQ82" s="57" t="n">
        <f aca="false">Examples!AR121:DT121</f>
        <v>0</v>
      </c>
      <c r="AR82" s="57" t="n">
        <f aca="false">Examples!AS121:DU121</f>
        <v>0</v>
      </c>
      <c r="AS82" s="57" t="n">
        <f aca="false">Examples!AT121:DV121</f>
        <v>0</v>
      </c>
      <c r="AT82" s="57" t="n">
        <f aca="false">Examples!AU121:DW121</f>
        <v>0</v>
      </c>
      <c r="AU82" s="57" t="n">
        <f aca="false">Examples!AV121:DX121</f>
        <v>0</v>
      </c>
      <c r="AV82" s="57" t="n">
        <f aca="false">Examples!AW121:DY121</f>
        <v>0</v>
      </c>
      <c r="AW82" s="57" t="n">
        <f aca="false">Examples!AX121:DZ121</f>
        <v>0</v>
      </c>
      <c r="AX82" s="57" t="n">
        <f aca="false">Examples!AY121:EA121</f>
        <v>0</v>
      </c>
      <c r="AY82" s="57" t="n">
        <f aca="false">Examples!AZ121:EB121</f>
        <v>0</v>
      </c>
      <c r="AZ82" s="57" t="n">
        <f aca="false">Examples!BA121:EC121</f>
        <v>0</v>
      </c>
      <c r="BA82" s="57" t="n">
        <f aca="false">Examples!BB121:ED121</f>
        <v>0</v>
      </c>
      <c r="BB82" s="57" t="n">
        <f aca="false">Examples!BC121:EE121</f>
        <v>0</v>
      </c>
      <c r="BC82" s="57" t="n">
        <f aca="false">Examples!BD121:EF121</f>
        <v>0</v>
      </c>
      <c r="BD82" s="57" t="n">
        <f aca="false">Examples!BE121:EG121</f>
        <v>0</v>
      </c>
      <c r="BE82" s="57" t="n">
        <f aca="false">Examples!BF121:EH121</f>
        <v>0</v>
      </c>
      <c r="BF82" s="57" t="n">
        <f aca="false">Examples!BG121:EI121</f>
        <v>0</v>
      </c>
      <c r="BG82" s="57" t="n">
        <f aca="false">Examples!BH121:EJ121</f>
        <v>0</v>
      </c>
      <c r="BH82" s="57" t="n">
        <f aca="false">Examples!BI121:EK121</f>
        <v>0</v>
      </c>
      <c r="BI82" s="57" t="n">
        <f aca="false">Examples!BJ121:EL121</f>
        <v>0</v>
      </c>
      <c r="BJ82" s="57" t="n">
        <f aca="false">Examples!BK121:EM121</f>
        <v>0</v>
      </c>
    </row>
    <row r="83" customFormat="false" ht="13.8" hidden="false" customHeight="false" outlineLevel="0" collapsed="false">
      <c r="A83" s="57" t="n">
        <f aca="false">Examples!A122:CD122</f>
        <v>0</v>
      </c>
      <c r="B83" s="57" t="n">
        <f aca="false">Examples!B122:CE122</f>
        <v>0</v>
      </c>
      <c r="C83" s="57" t="n">
        <f aca="false">Examples!C122:CF122</f>
        <v>0</v>
      </c>
      <c r="D83" s="57" t="n">
        <f aca="false">Examples!D122:CG122</f>
        <v>0</v>
      </c>
      <c r="E83" s="57" t="n">
        <f aca="false">Examples!E122:CH122</f>
        <v>0</v>
      </c>
      <c r="F83" s="57" t="n">
        <f aca="false">Examples!F122:CI122</f>
        <v>0</v>
      </c>
      <c r="G83" s="57" t="n">
        <f aca="false">Examples!G122:CJ122</f>
        <v>0</v>
      </c>
      <c r="H83" s="57" t="n">
        <f aca="false">Examples!H122:CK122</f>
        <v>0</v>
      </c>
      <c r="I83" s="57" t="n">
        <f aca="false">Examples!I122:CL122</f>
        <v>0</v>
      </c>
      <c r="J83" s="57" t="n">
        <f aca="false">Examples!K122:CM122</f>
        <v>0</v>
      </c>
      <c r="K83" s="57" t="n">
        <f aca="false">Examples!L122:CN122</f>
        <v>0</v>
      </c>
      <c r="L83" s="57" t="n">
        <f aca="false">Examples!M122:CO122</f>
        <v>0</v>
      </c>
      <c r="M83" s="57" t="n">
        <f aca="false">Examples!N122:CP122</f>
        <v>0</v>
      </c>
      <c r="N83" s="57" t="n">
        <f aca="false">Examples!O122:CQ122</f>
        <v>0</v>
      </c>
      <c r="O83" s="57" t="n">
        <f aca="false">Examples!P122:CR122</f>
        <v>0</v>
      </c>
      <c r="P83" s="57" t="n">
        <f aca="false">Examples!Q122:CS122</f>
        <v>0</v>
      </c>
      <c r="Q83" s="57" t="n">
        <f aca="false">Examples!R122:CT122</f>
        <v>0</v>
      </c>
      <c r="R83" s="57" t="n">
        <f aca="false">Examples!S122:CU122</f>
        <v>0</v>
      </c>
      <c r="S83" s="57" t="n">
        <f aca="false">Examples!T122:CV122</f>
        <v>0</v>
      </c>
      <c r="T83" s="57" t="n">
        <f aca="false">Examples!U122:CW122</f>
        <v>0</v>
      </c>
      <c r="U83" s="57" t="n">
        <f aca="false">Examples!V122:CX122</f>
        <v>0</v>
      </c>
      <c r="V83" s="57" t="n">
        <f aca="false">Examples!W122:CY122</f>
        <v>0</v>
      </c>
      <c r="W83" s="57" t="n">
        <f aca="false">Examples!X122:CZ122</f>
        <v>0</v>
      </c>
      <c r="X83" s="57" t="n">
        <f aca="false">Examples!Y122:DA122</f>
        <v>0</v>
      </c>
      <c r="Y83" s="57" t="n">
        <f aca="false">Examples!Z122:DB122</f>
        <v>0</v>
      </c>
      <c r="Z83" s="57" t="n">
        <f aca="false">Examples!AA122:DC122</f>
        <v>0</v>
      </c>
      <c r="AA83" s="57" t="n">
        <f aca="false">Examples!AB122:DD122</f>
        <v>0</v>
      </c>
      <c r="AB83" s="57" t="n">
        <f aca="false">Examples!AC122:DE122</f>
        <v>0</v>
      </c>
      <c r="AC83" s="57" t="n">
        <f aca="false">Examples!AD122:DF122</f>
        <v>0</v>
      </c>
      <c r="AD83" s="57" t="n">
        <f aca="false">Examples!AE122:DG122</f>
        <v>0</v>
      </c>
      <c r="AE83" s="57" t="n">
        <f aca="false">Examples!AF122:DH122</f>
        <v>0</v>
      </c>
      <c r="AF83" s="57" t="n">
        <f aca="false">Examples!AG122:DI122</f>
        <v>0</v>
      </c>
      <c r="AG83" s="57" t="n">
        <f aca="false">Examples!AH122:DJ122</f>
        <v>0</v>
      </c>
      <c r="AH83" s="57" t="n">
        <f aca="false">Examples!AI122:DK122</f>
        <v>0</v>
      </c>
      <c r="AI83" s="57" t="n">
        <f aca="false">Examples!AJ122:DL122</f>
        <v>0</v>
      </c>
      <c r="AJ83" s="57" t="n">
        <f aca="false">Examples!AK122:DM122</f>
        <v>0</v>
      </c>
      <c r="AK83" s="57" t="n">
        <f aca="false">Examples!AL122:DN122</f>
        <v>0</v>
      </c>
      <c r="AL83" s="57" t="n">
        <f aca="false">Examples!AM122:DO122</f>
        <v>0</v>
      </c>
      <c r="AM83" s="57" t="n">
        <f aca="false">Examples!AN122:DP122</f>
        <v>0</v>
      </c>
      <c r="AN83" s="57" t="n">
        <f aca="false">Examples!AO122:DQ122</f>
        <v>0</v>
      </c>
      <c r="AO83" s="57" t="n">
        <f aca="false">Examples!AP122:DR122</f>
        <v>0</v>
      </c>
      <c r="AP83" s="57" t="n">
        <f aca="false">Examples!AQ122:DS122</f>
        <v>0</v>
      </c>
      <c r="AQ83" s="57" t="n">
        <f aca="false">Examples!AR122:DT122</f>
        <v>0</v>
      </c>
      <c r="AR83" s="57" t="n">
        <f aca="false">Examples!AS122:DU122</f>
        <v>0</v>
      </c>
      <c r="AS83" s="57" t="n">
        <f aca="false">Examples!AT122:DV122</f>
        <v>0</v>
      </c>
      <c r="AT83" s="57" t="n">
        <f aca="false">Examples!AU122:DW122</f>
        <v>0</v>
      </c>
      <c r="AU83" s="57" t="n">
        <f aca="false">Examples!AV122:DX122</f>
        <v>0</v>
      </c>
      <c r="AV83" s="57" t="n">
        <f aca="false">Examples!AW122:DY122</f>
        <v>0</v>
      </c>
      <c r="AW83" s="57" t="n">
        <f aca="false">Examples!AX122:DZ122</f>
        <v>0</v>
      </c>
      <c r="AX83" s="57" t="n">
        <f aca="false">Examples!AY122:EA122</f>
        <v>0</v>
      </c>
      <c r="AY83" s="57" t="n">
        <f aca="false">Examples!AZ122:EB122</f>
        <v>0</v>
      </c>
      <c r="AZ83" s="57" t="n">
        <f aca="false">Examples!BA122:EC122</f>
        <v>0</v>
      </c>
      <c r="BA83" s="57" t="n">
        <f aca="false">Examples!BB122:ED122</f>
        <v>0</v>
      </c>
      <c r="BB83" s="57" t="n">
        <f aca="false">Examples!BC122:EE122</f>
        <v>0</v>
      </c>
      <c r="BC83" s="57" t="n">
        <f aca="false">Examples!BD122:EF122</f>
        <v>0</v>
      </c>
      <c r="BD83" s="57" t="n">
        <f aca="false">Examples!BE122:EG122</f>
        <v>0</v>
      </c>
      <c r="BE83" s="57" t="n">
        <f aca="false">Examples!BF122:EH122</f>
        <v>0</v>
      </c>
      <c r="BF83" s="57" t="n">
        <f aca="false">Examples!BG122:EI122</f>
        <v>0</v>
      </c>
      <c r="BG83" s="57" t="n">
        <f aca="false">Examples!BH122:EJ122</f>
        <v>0</v>
      </c>
      <c r="BH83" s="57" t="n">
        <f aca="false">Examples!BI122:EK122</f>
        <v>0</v>
      </c>
      <c r="BI83" s="57" t="n">
        <f aca="false">Examples!BJ122:EL122</f>
        <v>0</v>
      </c>
      <c r="BJ83" s="57" t="n">
        <f aca="false">Examples!BK122:EM122</f>
        <v>0</v>
      </c>
    </row>
    <row r="84" customFormat="false" ht="13.8" hidden="false" customHeight="false" outlineLevel="0" collapsed="false">
      <c r="A84" s="57" t="n">
        <f aca="false">Examples!A123:CD123</f>
        <v>0</v>
      </c>
      <c r="B84" s="57" t="n">
        <f aca="false">Examples!B123:CE123</f>
        <v>0</v>
      </c>
      <c r="C84" s="57" t="n">
        <f aca="false">Examples!C123:CF123</f>
        <v>0</v>
      </c>
      <c r="D84" s="57" t="n">
        <f aca="false">Examples!D123:CG123</f>
        <v>0</v>
      </c>
      <c r="E84" s="57" t="n">
        <f aca="false">Examples!E123:CH123</f>
        <v>0</v>
      </c>
      <c r="F84" s="57" t="n">
        <f aca="false">Examples!F123:CI123</f>
        <v>0</v>
      </c>
      <c r="G84" s="57" t="n">
        <f aca="false">Examples!G123:CJ123</f>
        <v>0</v>
      </c>
      <c r="H84" s="57" t="n">
        <f aca="false">Examples!H123:CK123</f>
        <v>0</v>
      </c>
      <c r="I84" s="57" t="n">
        <f aca="false">Examples!I123:CL123</f>
        <v>0</v>
      </c>
      <c r="J84" s="57" t="n">
        <f aca="false">Examples!K123:CM123</f>
        <v>0</v>
      </c>
      <c r="K84" s="57" t="n">
        <f aca="false">Examples!L123:CN123</f>
        <v>0</v>
      </c>
      <c r="L84" s="57" t="n">
        <f aca="false">Examples!M123:CO123</f>
        <v>0</v>
      </c>
      <c r="M84" s="57" t="n">
        <f aca="false">Examples!N123:CP123</f>
        <v>0</v>
      </c>
      <c r="N84" s="57" t="n">
        <f aca="false">Examples!O123:CQ123</f>
        <v>0</v>
      </c>
      <c r="O84" s="57" t="n">
        <f aca="false">Examples!P123:CR123</f>
        <v>0</v>
      </c>
      <c r="P84" s="57" t="n">
        <f aca="false">Examples!Q123:CS123</f>
        <v>0</v>
      </c>
      <c r="Q84" s="57" t="n">
        <f aca="false">Examples!R123:CT123</f>
        <v>0</v>
      </c>
      <c r="R84" s="57" t="n">
        <f aca="false">Examples!S123:CU123</f>
        <v>0</v>
      </c>
      <c r="S84" s="57" t="n">
        <f aca="false">Examples!T123:CV123</f>
        <v>0</v>
      </c>
      <c r="T84" s="57" t="n">
        <f aca="false">Examples!U123:CW123</f>
        <v>0</v>
      </c>
      <c r="U84" s="57" t="n">
        <f aca="false">Examples!V123:CX123</f>
        <v>0</v>
      </c>
      <c r="V84" s="57" t="n">
        <f aca="false">Examples!W123:CY123</f>
        <v>0</v>
      </c>
      <c r="W84" s="57" t="n">
        <f aca="false">Examples!X123:CZ123</f>
        <v>0</v>
      </c>
      <c r="X84" s="57" t="n">
        <f aca="false">Examples!Y123:DA123</f>
        <v>0</v>
      </c>
      <c r="Y84" s="57" t="n">
        <f aca="false">Examples!Z123:DB123</f>
        <v>0</v>
      </c>
      <c r="Z84" s="57" t="n">
        <f aca="false">Examples!AA123:DC123</f>
        <v>0</v>
      </c>
      <c r="AA84" s="57" t="n">
        <f aca="false">Examples!AB123:DD123</f>
        <v>0</v>
      </c>
      <c r="AB84" s="57" t="n">
        <f aca="false">Examples!AC123:DE123</f>
        <v>0</v>
      </c>
      <c r="AC84" s="57" t="n">
        <f aca="false">Examples!AD123:DF123</f>
        <v>0</v>
      </c>
      <c r="AD84" s="57" t="n">
        <f aca="false">Examples!AE123:DG123</f>
        <v>0</v>
      </c>
      <c r="AE84" s="57" t="n">
        <f aca="false">Examples!AF123:DH123</f>
        <v>0</v>
      </c>
      <c r="AF84" s="57" t="n">
        <f aca="false">Examples!AG123:DI123</f>
        <v>0</v>
      </c>
      <c r="AG84" s="57" t="n">
        <f aca="false">Examples!AH123:DJ123</f>
        <v>0</v>
      </c>
      <c r="AH84" s="57" t="n">
        <f aca="false">Examples!AI123:DK123</f>
        <v>0</v>
      </c>
      <c r="AI84" s="57" t="n">
        <f aca="false">Examples!AJ123:DL123</f>
        <v>0</v>
      </c>
      <c r="AJ84" s="57" t="n">
        <f aca="false">Examples!AK123:DM123</f>
        <v>0</v>
      </c>
      <c r="AK84" s="57" t="n">
        <f aca="false">Examples!AL123:DN123</f>
        <v>0</v>
      </c>
      <c r="AL84" s="57" t="n">
        <f aca="false">Examples!AM123:DO123</f>
        <v>0</v>
      </c>
      <c r="AM84" s="57" t="n">
        <f aca="false">Examples!AN123:DP123</f>
        <v>0</v>
      </c>
      <c r="AN84" s="57" t="n">
        <f aca="false">Examples!AO123:DQ123</f>
        <v>0</v>
      </c>
      <c r="AO84" s="57" t="n">
        <f aca="false">Examples!AP123:DR123</f>
        <v>0</v>
      </c>
      <c r="AP84" s="57" t="n">
        <f aca="false">Examples!AQ123:DS123</f>
        <v>0</v>
      </c>
      <c r="AQ84" s="57" t="n">
        <f aca="false">Examples!AR123:DT123</f>
        <v>0</v>
      </c>
      <c r="AR84" s="57" t="n">
        <f aca="false">Examples!AS123:DU123</f>
        <v>0</v>
      </c>
      <c r="AS84" s="57" t="n">
        <f aca="false">Examples!AT123:DV123</f>
        <v>0</v>
      </c>
      <c r="AT84" s="57" t="n">
        <f aca="false">Examples!AU123:DW123</f>
        <v>0</v>
      </c>
      <c r="AU84" s="57" t="n">
        <f aca="false">Examples!AV123:DX123</f>
        <v>0</v>
      </c>
      <c r="AV84" s="57" t="n">
        <f aca="false">Examples!AW123:DY123</f>
        <v>0</v>
      </c>
      <c r="AW84" s="57" t="n">
        <f aca="false">Examples!AX123:DZ123</f>
        <v>0</v>
      </c>
      <c r="AX84" s="57" t="n">
        <f aca="false">Examples!AY123:EA123</f>
        <v>0</v>
      </c>
      <c r="AY84" s="57" t="n">
        <f aca="false">Examples!AZ123:EB123</f>
        <v>0</v>
      </c>
      <c r="AZ84" s="57" t="n">
        <f aca="false">Examples!BA123:EC123</f>
        <v>0</v>
      </c>
      <c r="BA84" s="57" t="n">
        <f aca="false">Examples!BB123:ED123</f>
        <v>0</v>
      </c>
      <c r="BB84" s="57" t="n">
        <f aca="false">Examples!BC123:EE123</f>
        <v>0</v>
      </c>
      <c r="BC84" s="57" t="n">
        <f aca="false">Examples!BD123:EF123</f>
        <v>0</v>
      </c>
      <c r="BD84" s="57" t="n">
        <f aca="false">Examples!BE123:EG123</f>
        <v>0</v>
      </c>
      <c r="BE84" s="57" t="n">
        <f aca="false">Examples!BF123:EH123</f>
        <v>0</v>
      </c>
      <c r="BF84" s="57" t="n">
        <f aca="false">Examples!BG123:EI123</f>
        <v>0</v>
      </c>
      <c r="BG84" s="57" t="n">
        <f aca="false">Examples!BH123:EJ123</f>
        <v>0</v>
      </c>
      <c r="BH84" s="57" t="n">
        <f aca="false">Examples!BI123:EK123</f>
        <v>0</v>
      </c>
      <c r="BI84" s="57" t="n">
        <f aca="false">Examples!BJ123:EL123</f>
        <v>0</v>
      </c>
      <c r="BJ84" s="57" t="n">
        <f aca="false">Examples!BK123:EM123</f>
        <v>0</v>
      </c>
    </row>
    <row r="85" customFormat="false" ht="13.8" hidden="false" customHeight="false" outlineLevel="0" collapsed="false">
      <c r="A85" s="57" t="n">
        <f aca="false">Examples!A124:CD124</f>
        <v>0</v>
      </c>
      <c r="B85" s="57" t="n">
        <f aca="false">Examples!B124:CE124</f>
        <v>0</v>
      </c>
      <c r="C85" s="57" t="n">
        <f aca="false">Examples!C124:CF124</f>
        <v>0</v>
      </c>
      <c r="D85" s="57" t="n">
        <f aca="false">Examples!D124:CG124</f>
        <v>0</v>
      </c>
      <c r="E85" s="57" t="n">
        <f aca="false">Examples!E124:CH124</f>
        <v>0</v>
      </c>
      <c r="F85" s="57" t="n">
        <f aca="false">Examples!F124:CI124</f>
        <v>0</v>
      </c>
      <c r="G85" s="57" t="n">
        <f aca="false">Examples!G124:CJ124</f>
        <v>0</v>
      </c>
      <c r="H85" s="57" t="n">
        <f aca="false">Examples!H124:CK124</f>
        <v>0</v>
      </c>
      <c r="I85" s="57" t="n">
        <f aca="false">Examples!I124:CL124</f>
        <v>0</v>
      </c>
      <c r="J85" s="57" t="n">
        <f aca="false">Examples!K124:CM124</f>
        <v>0</v>
      </c>
      <c r="K85" s="57" t="n">
        <f aca="false">Examples!L124:CN124</f>
        <v>0</v>
      </c>
      <c r="L85" s="57" t="n">
        <f aca="false">Examples!M124:CO124</f>
        <v>0</v>
      </c>
      <c r="M85" s="57" t="n">
        <f aca="false">Examples!N124:CP124</f>
        <v>0</v>
      </c>
      <c r="N85" s="57" t="n">
        <f aca="false">Examples!O124:CQ124</f>
        <v>0</v>
      </c>
      <c r="O85" s="57" t="n">
        <f aca="false">Examples!P124:CR124</f>
        <v>0</v>
      </c>
      <c r="P85" s="57" t="n">
        <f aca="false">Examples!Q124:CS124</f>
        <v>0</v>
      </c>
      <c r="Q85" s="57" t="n">
        <f aca="false">Examples!R124:CT124</f>
        <v>0</v>
      </c>
      <c r="R85" s="57" t="n">
        <f aca="false">Examples!S124:CU124</f>
        <v>0</v>
      </c>
      <c r="S85" s="57" t="n">
        <f aca="false">Examples!T124:CV124</f>
        <v>0</v>
      </c>
      <c r="T85" s="57" t="n">
        <f aca="false">Examples!U124:CW124</f>
        <v>0</v>
      </c>
      <c r="U85" s="57" t="n">
        <f aca="false">Examples!V124:CX124</f>
        <v>0</v>
      </c>
      <c r="V85" s="57" t="n">
        <f aca="false">Examples!W124:CY124</f>
        <v>0</v>
      </c>
      <c r="W85" s="57" t="n">
        <f aca="false">Examples!X124:CZ124</f>
        <v>0</v>
      </c>
      <c r="X85" s="57" t="n">
        <f aca="false">Examples!Y124:DA124</f>
        <v>0</v>
      </c>
      <c r="Y85" s="57" t="n">
        <f aca="false">Examples!Z124:DB124</f>
        <v>0</v>
      </c>
      <c r="Z85" s="57" t="n">
        <f aca="false">Examples!AA124:DC124</f>
        <v>0</v>
      </c>
      <c r="AA85" s="57" t="n">
        <f aca="false">Examples!AB124:DD124</f>
        <v>0</v>
      </c>
      <c r="AB85" s="57" t="n">
        <f aca="false">Examples!AC124:DE124</f>
        <v>0</v>
      </c>
      <c r="AC85" s="57" t="n">
        <f aca="false">Examples!AD124:DF124</f>
        <v>0</v>
      </c>
      <c r="AD85" s="57" t="n">
        <f aca="false">Examples!AE124:DG124</f>
        <v>0</v>
      </c>
      <c r="AE85" s="57" t="n">
        <f aca="false">Examples!AF124:DH124</f>
        <v>0</v>
      </c>
      <c r="AF85" s="57" t="n">
        <f aca="false">Examples!AG124:DI124</f>
        <v>0</v>
      </c>
      <c r="AG85" s="57" t="n">
        <f aca="false">Examples!AH124:DJ124</f>
        <v>0</v>
      </c>
      <c r="AH85" s="57" t="n">
        <f aca="false">Examples!AI124:DK124</f>
        <v>0</v>
      </c>
      <c r="AI85" s="57" t="n">
        <f aca="false">Examples!AJ124:DL124</f>
        <v>0</v>
      </c>
      <c r="AJ85" s="57" t="n">
        <f aca="false">Examples!AK124:DM124</f>
        <v>0</v>
      </c>
      <c r="AK85" s="57" t="n">
        <f aca="false">Examples!AL124:DN124</f>
        <v>0</v>
      </c>
      <c r="AL85" s="57" t="n">
        <f aca="false">Examples!AM124:DO124</f>
        <v>0</v>
      </c>
      <c r="AM85" s="57" t="n">
        <f aca="false">Examples!AN124:DP124</f>
        <v>0</v>
      </c>
      <c r="AN85" s="57" t="n">
        <f aca="false">Examples!AO124:DQ124</f>
        <v>0</v>
      </c>
      <c r="AO85" s="57" t="n">
        <f aca="false">Examples!AP124:DR124</f>
        <v>0</v>
      </c>
      <c r="AP85" s="57" t="n">
        <f aca="false">Examples!AQ124:DS124</f>
        <v>0</v>
      </c>
      <c r="AQ85" s="57" t="n">
        <f aca="false">Examples!AR124:DT124</f>
        <v>0</v>
      </c>
      <c r="AR85" s="57" t="n">
        <f aca="false">Examples!AS124:DU124</f>
        <v>0</v>
      </c>
      <c r="AS85" s="57" t="n">
        <f aca="false">Examples!AT124:DV124</f>
        <v>0</v>
      </c>
      <c r="AT85" s="57" t="n">
        <f aca="false">Examples!AU124:DW124</f>
        <v>0</v>
      </c>
      <c r="AU85" s="57" t="n">
        <f aca="false">Examples!AV124:DX124</f>
        <v>0</v>
      </c>
      <c r="AV85" s="57" t="n">
        <f aca="false">Examples!AW124:DY124</f>
        <v>0</v>
      </c>
      <c r="AW85" s="57" t="n">
        <f aca="false">Examples!AX124:DZ124</f>
        <v>0</v>
      </c>
      <c r="AX85" s="57" t="n">
        <f aca="false">Examples!AY124:EA124</f>
        <v>0</v>
      </c>
      <c r="AY85" s="57" t="n">
        <f aca="false">Examples!AZ124:EB124</f>
        <v>0</v>
      </c>
      <c r="AZ85" s="57" t="n">
        <f aca="false">Examples!BA124:EC124</f>
        <v>0</v>
      </c>
      <c r="BA85" s="57" t="n">
        <f aca="false">Examples!BB124:ED124</f>
        <v>0</v>
      </c>
      <c r="BB85" s="57" t="n">
        <f aca="false">Examples!BC124:EE124</f>
        <v>0</v>
      </c>
      <c r="BC85" s="57" t="n">
        <f aca="false">Examples!BD124:EF124</f>
        <v>0</v>
      </c>
      <c r="BD85" s="57" t="n">
        <f aca="false">Examples!BE124:EG124</f>
        <v>0</v>
      </c>
      <c r="BE85" s="57" t="n">
        <f aca="false">Examples!BF124:EH124</f>
        <v>0</v>
      </c>
      <c r="BF85" s="57" t="n">
        <f aca="false">Examples!BG124:EI124</f>
        <v>0</v>
      </c>
      <c r="BG85" s="57" t="n">
        <f aca="false">Examples!BH124:EJ124</f>
        <v>0</v>
      </c>
      <c r="BH85" s="57" t="n">
        <f aca="false">Examples!BI124:EK124</f>
        <v>0</v>
      </c>
      <c r="BI85" s="57" t="n">
        <f aca="false">Examples!BJ124:EL124</f>
        <v>0</v>
      </c>
      <c r="BJ85" s="57" t="n">
        <f aca="false">Examples!BK124:EM124</f>
        <v>0</v>
      </c>
    </row>
    <row r="86" customFormat="false" ht="13.8" hidden="false" customHeight="false" outlineLevel="0" collapsed="false">
      <c r="A86" s="57" t="n">
        <f aca="false">Examples!A125:CD125</f>
        <v>0</v>
      </c>
      <c r="B86" s="57" t="n">
        <f aca="false">Examples!B125:CE125</f>
        <v>0</v>
      </c>
      <c r="C86" s="57" t="n">
        <f aca="false">Examples!C125:CF125</f>
        <v>0</v>
      </c>
      <c r="D86" s="57" t="n">
        <f aca="false">Examples!D125:CG125</f>
        <v>0</v>
      </c>
      <c r="E86" s="57" t="n">
        <f aca="false">Examples!E125:CH125</f>
        <v>0</v>
      </c>
      <c r="F86" s="57" t="n">
        <f aca="false">Examples!F125:CI125</f>
        <v>0</v>
      </c>
      <c r="G86" s="57" t="n">
        <f aca="false">Examples!G125:CJ125</f>
        <v>0</v>
      </c>
      <c r="H86" s="57" t="n">
        <f aca="false">Examples!H125:CK125</f>
        <v>0</v>
      </c>
      <c r="I86" s="57" t="n">
        <f aca="false">Examples!I125:CL125</f>
        <v>0</v>
      </c>
      <c r="J86" s="57" t="n">
        <f aca="false">Examples!K125:CM125</f>
        <v>0</v>
      </c>
      <c r="K86" s="57" t="n">
        <f aca="false">Examples!L125:CN125</f>
        <v>0</v>
      </c>
      <c r="L86" s="57" t="n">
        <f aca="false">Examples!M125:CO125</f>
        <v>0</v>
      </c>
      <c r="M86" s="57" t="n">
        <f aca="false">Examples!N125:CP125</f>
        <v>0</v>
      </c>
      <c r="N86" s="57" t="n">
        <f aca="false">Examples!O125:CQ125</f>
        <v>0</v>
      </c>
      <c r="O86" s="57" t="n">
        <f aca="false">Examples!P125:CR125</f>
        <v>0</v>
      </c>
      <c r="P86" s="57" t="n">
        <f aca="false">Examples!Q125:CS125</f>
        <v>0</v>
      </c>
      <c r="Q86" s="57" t="n">
        <f aca="false">Examples!R125:CT125</f>
        <v>0</v>
      </c>
      <c r="R86" s="57" t="n">
        <f aca="false">Examples!S125:CU125</f>
        <v>0</v>
      </c>
      <c r="S86" s="57" t="n">
        <f aca="false">Examples!T125:CV125</f>
        <v>0</v>
      </c>
      <c r="T86" s="57" t="n">
        <f aca="false">Examples!U125:CW125</f>
        <v>0</v>
      </c>
      <c r="U86" s="57" t="n">
        <f aca="false">Examples!V125:CX125</f>
        <v>0</v>
      </c>
      <c r="V86" s="57" t="n">
        <f aca="false">Examples!W125:CY125</f>
        <v>0</v>
      </c>
      <c r="W86" s="57" t="n">
        <f aca="false">Examples!X125:CZ125</f>
        <v>0</v>
      </c>
      <c r="X86" s="57" t="n">
        <f aca="false">Examples!Y125:DA125</f>
        <v>0</v>
      </c>
      <c r="Y86" s="57" t="n">
        <f aca="false">Examples!Z125:DB125</f>
        <v>0</v>
      </c>
      <c r="Z86" s="57" t="n">
        <f aca="false">Examples!AA125:DC125</f>
        <v>0</v>
      </c>
      <c r="AA86" s="57" t="n">
        <f aca="false">Examples!AB125:DD125</f>
        <v>0</v>
      </c>
      <c r="AB86" s="57" t="n">
        <f aca="false">Examples!AC125:DE125</f>
        <v>0</v>
      </c>
      <c r="AC86" s="57" t="n">
        <f aca="false">Examples!AD125:DF125</f>
        <v>0</v>
      </c>
      <c r="AD86" s="57" t="n">
        <f aca="false">Examples!AE125:DG125</f>
        <v>0</v>
      </c>
      <c r="AE86" s="57" t="n">
        <f aca="false">Examples!AF125:DH125</f>
        <v>0</v>
      </c>
      <c r="AF86" s="57" t="n">
        <f aca="false">Examples!AG125:DI125</f>
        <v>0</v>
      </c>
      <c r="AG86" s="57" t="n">
        <f aca="false">Examples!AH125:DJ125</f>
        <v>0</v>
      </c>
      <c r="AH86" s="57" t="n">
        <f aca="false">Examples!AI125:DK125</f>
        <v>0</v>
      </c>
      <c r="AI86" s="57" t="n">
        <f aca="false">Examples!AJ125:DL125</f>
        <v>0</v>
      </c>
      <c r="AJ86" s="57" t="n">
        <f aca="false">Examples!AK125:DM125</f>
        <v>0</v>
      </c>
      <c r="AK86" s="57" t="n">
        <f aca="false">Examples!AL125:DN125</f>
        <v>0</v>
      </c>
      <c r="AL86" s="57" t="n">
        <f aca="false">Examples!AM125:DO125</f>
        <v>0</v>
      </c>
      <c r="AM86" s="57" t="n">
        <f aca="false">Examples!AN125:DP125</f>
        <v>0</v>
      </c>
      <c r="AN86" s="57" t="n">
        <f aca="false">Examples!AO125:DQ125</f>
        <v>0</v>
      </c>
      <c r="AO86" s="57" t="n">
        <f aca="false">Examples!AP125:DR125</f>
        <v>0</v>
      </c>
      <c r="AP86" s="57" t="n">
        <f aca="false">Examples!AQ125:DS125</f>
        <v>0</v>
      </c>
      <c r="AQ86" s="57" t="n">
        <f aca="false">Examples!AR125:DT125</f>
        <v>0</v>
      </c>
      <c r="AR86" s="57" t="n">
        <f aca="false">Examples!AS125:DU125</f>
        <v>0</v>
      </c>
      <c r="AS86" s="57" t="n">
        <f aca="false">Examples!AT125:DV125</f>
        <v>0</v>
      </c>
      <c r="AT86" s="57" t="n">
        <f aca="false">Examples!AU125:DW125</f>
        <v>0</v>
      </c>
      <c r="AU86" s="57" t="n">
        <f aca="false">Examples!AV125:DX125</f>
        <v>0</v>
      </c>
      <c r="AV86" s="57" t="n">
        <f aca="false">Examples!AW125:DY125</f>
        <v>0</v>
      </c>
      <c r="AW86" s="57" t="n">
        <f aca="false">Examples!AX125:DZ125</f>
        <v>0</v>
      </c>
      <c r="AX86" s="57" t="n">
        <f aca="false">Examples!AY125:EA125</f>
        <v>0</v>
      </c>
      <c r="AY86" s="57" t="n">
        <f aca="false">Examples!AZ125:EB125</f>
        <v>0</v>
      </c>
      <c r="AZ86" s="57" t="n">
        <f aca="false">Examples!BA125:EC125</f>
        <v>0</v>
      </c>
      <c r="BA86" s="57" t="n">
        <f aca="false">Examples!BB125:ED125</f>
        <v>0</v>
      </c>
      <c r="BB86" s="57" t="n">
        <f aca="false">Examples!BC125:EE125</f>
        <v>0</v>
      </c>
      <c r="BC86" s="57" t="n">
        <f aca="false">Examples!BD125:EF125</f>
        <v>0</v>
      </c>
      <c r="BD86" s="57" t="n">
        <f aca="false">Examples!BE125:EG125</f>
        <v>0</v>
      </c>
      <c r="BE86" s="57" t="n">
        <f aca="false">Examples!BF125:EH125</f>
        <v>0</v>
      </c>
      <c r="BF86" s="57" t="n">
        <f aca="false">Examples!BG125:EI125</f>
        <v>0</v>
      </c>
      <c r="BG86" s="57" t="n">
        <f aca="false">Examples!BH125:EJ125</f>
        <v>0</v>
      </c>
      <c r="BH86" s="57" t="n">
        <f aca="false">Examples!BI125:EK125</f>
        <v>0</v>
      </c>
      <c r="BI86" s="57" t="n">
        <f aca="false">Examples!BJ125:EL125</f>
        <v>0</v>
      </c>
      <c r="BJ86" s="57" t="n">
        <f aca="false">Examples!BK125:EM125</f>
        <v>0</v>
      </c>
    </row>
    <row r="87" customFormat="false" ht="13.8" hidden="false" customHeight="false" outlineLevel="0" collapsed="false">
      <c r="A87" s="57" t="n">
        <f aca="false">Examples!A126:CD126</f>
        <v>0</v>
      </c>
      <c r="B87" s="57" t="n">
        <f aca="false">Examples!B126:CE126</f>
        <v>0</v>
      </c>
      <c r="C87" s="57" t="n">
        <f aca="false">Examples!C126:CF126</f>
        <v>0</v>
      </c>
      <c r="D87" s="57" t="n">
        <f aca="false">Examples!D126:CG126</f>
        <v>0</v>
      </c>
      <c r="E87" s="57" t="n">
        <f aca="false">Examples!E126:CH126</f>
        <v>0</v>
      </c>
      <c r="F87" s="57" t="n">
        <f aca="false">Examples!F126:CI126</f>
        <v>0</v>
      </c>
      <c r="G87" s="57" t="n">
        <f aca="false">Examples!G126:CJ126</f>
        <v>0</v>
      </c>
      <c r="H87" s="57" t="n">
        <f aca="false">Examples!H126:CK126</f>
        <v>0</v>
      </c>
      <c r="I87" s="57" t="n">
        <f aca="false">Examples!I126:CL126</f>
        <v>0</v>
      </c>
      <c r="J87" s="57" t="n">
        <f aca="false">Examples!K126:CM126</f>
        <v>0</v>
      </c>
      <c r="K87" s="57" t="n">
        <f aca="false">Examples!L126:CN126</f>
        <v>0</v>
      </c>
      <c r="L87" s="57" t="n">
        <f aca="false">Examples!M126:CO126</f>
        <v>0</v>
      </c>
      <c r="M87" s="57" t="n">
        <f aca="false">Examples!N126:CP126</f>
        <v>0</v>
      </c>
      <c r="N87" s="57" t="n">
        <f aca="false">Examples!O126:CQ126</f>
        <v>0</v>
      </c>
      <c r="O87" s="57" t="n">
        <f aca="false">Examples!P126:CR126</f>
        <v>0</v>
      </c>
      <c r="P87" s="57" t="n">
        <f aca="false">Examples!Q126:CS126</f>
        <v>0</v>
      </c>
      <c r="Q87" s="57" t="n">
        <f aca="false">Examples!R126:CT126</f>
        <v>0</v>
      </c>
      <c r="R87" s="57" t="n">
        <f aca="false">Examples!S126:CU126</f>
        <v>0</v>
      </c>
      <c r="S87" s="57" t="n">
        <f aca="false">Examples!T126:CV126</f>
        <v>0</v>
      </c>
      <c r="T87" s="57" t="n">
        <f aca="false">Examples!U126:CW126</f>
        <v>0</v>
      </c>
      <c r="U87" s="57" t="n">
        <f aca="false">Examples!V126:CX126</f>
        <v>0</v>
      </c>
      <c r="V87" s="57" t="n">
        <f aca="false">Examples!W126:CY126</f>
        <v>0</v>
      </c>
      <c r="W87" s="57" t="n">
        <f aca="false">Examples!X126:CZ126</f>
        <v>0</v>
      </c>
      <c r="X87" s="57" t="n">
        <f aca="false">Examples!Y126:DA126</f>
        <v>0</v>
      </c>
      <c r="Y87" s="57" t="n">
        <f aca="false">Examples!Z126:DB126</f>
        <v>0</v>
      </c>
      <c r="Z87" s="57" t="n">
        <f aca="false">Examples!AA126:DC126</f>
        <v>0</v>
      </c>
      <c r="AA87" s="57" t="n">
        <f aca="false">Examples!AB126:DD126</f>
        <v>0</v>
      </c>
      <c r="AB87" s="57" t="n">
        <f aca="false">Examples!AC126:DE126</f>
        <v>0</v>
      </c>
      <c r="AC87" s="57" t="n">
        <f aca="false">Examples!AD126:DF126</f>
        <v>0</v>
      </c>
      <c r="AD87" s="57" t="n">
        <f aca="false">Examples!AE126:DG126</f>
        <v>0</v>
      </c>
      <c r="AE87" s="57" t="n">
        <f aca="false">Examples!AF126:DH126</f>
        <v>0</v>
      </c>
      <c r="AF87" s="57" t="n">
        <f aca="false">Examples!AG126:DI126</f>
        <v>0</v>
      </c>
      <c r="AG87" s="57" t="n">
        <f aca="false">Examples!AH126:DJ126</f>
        <v>0</v>
      </c>
      <c r="AH87" s="57" t="n">
        <f aca="false">Examples!AI126:DK126</f>
        <v>0</v>
      </c>
      <c r="AI87" s="57" t="n">
        <f aca="false">Examples!AJ126:DL126</f>
        <v>0</v>
      </c>
      <c r="AJ87" s="57" t="n">
        <f aca="false">Examples!AK126:DM126</f>
        <v>0</v>
      </c>
      <c r="AK87" s="57" t="n">
        <f aca="false">Examples!AL126:DN126</f>
        <v>0</v>
      </c>
      <c r="AL87" s="57" t="n">
        <f aca="false">Examples!AM126:DO126</f>
        <v>0</v>
      </c>
      <c r="AM87" s="57" t="n">
        <f aca="false">Examples!AN126:DP126</f>
        <v>0</v>
      </c>
      <c r="AN87" s="57" t="n">
        <f aca="false">Examples!AO126:DQ126</f>
        <v>0</v>
      </c>
      <c r="AO87" s="57" t="n">
        <f aca="false">Examples!AP126:DR126</f>
        <v>0</v>
      </c>
      <c r="AP87" s="57" t="n">
        <f aca="false">Examples!AQ126:DS126</f>
        <v>0</v>
      </c>
      <c r="AQ87" s="57" t="n">
        <f aca="false">Examples!AR126:DT126</f>
        <v>0</v>
      </c>
      <c r="AR87" s="57" t="n">
        <f aca="false">Examples!AS126:DU126</f>
        <v>0</v>
      </c>
      <c r="AS87" s="57" t="n">
        <f aca="false">Examples!AT126:DV126</f>
        <v>0</v>
      </c>
      <c r="AT87" s="57" t="n">
        <f aca="false">Examples!AU126:DW126</f>
        <v>0</v>
      </c>
      <c r="AU87" s="57" t="n">
        <f aca="false">Examples!AV126:DX126</f>
        <v>0</v>
      </c>
      <c r="AV87" s="57" t="n">
        <f aca="false">Examples!AW126:DY126</f>
        <v>0</v>
      </c>
      <c r="AW87" s="57" t="n">
        <f aca="false">Examples!AX126:DZ126</f>
        <v>0</v>
      </c>
      <c r="AX87" s="57" t="n">
        <f aca="false">Examples!AY126:EA126</f>
        <v>0</v>
      </c>
      <c r="AY87" s="57" t="n">
        <f aca="false">Examples!AZ126:EB126</f>
        <v>0</v>
      </c>
      <c r="AZ87" s="57" t="n">
        <f aca="false">Examples!BA126:EC126</f>
        <v>0</v>
      </c>
      <c r="BA87" s="57" t="n">
        <f aca="false">Examples!BB126:ED126</f>
        <v>0</v>
      </c>
      <c r="BB87" s="57" t="n">
        <f aca="false">Examples!BC126:EE126</f>
        <v>0</v>
      </c>
      <c r="BC87" s="57" t="n">
        <f aca="false">Examples!BD126:EF126</f>
        <v>0</v>
      </c>
      <c r="BD87" s="57" t="n">
        <f aca="false">Examples!BE126:EG126</f>
        <v>0</v>
      </c>
      <c r="BE87" s="57" t="n">
        <f aca="false">Examples!BF126:EH126</f>
        <v>0</v>
      </c>
      <c r="BF87" s="57" t="n">
        <f aca="false">Examples!BG126:EI126</f>
        <v>0</v>
      </c>
      <c r="BG87" s="57" t="n">
        <f aca="false">Examples!BH126:EJ126</f>
        <v>0</v>
      </c>
      <c r="BH87" s="57" t="n">
        <f aca="false">Examples!BI126:EK126</f>
        <v>0</v>
      </c>
      <c r="BI87" s="57" t="n">
        <f aca="false">Examples!BJ126:EL126</f>
        <v>0</v>
      </c>
      <c r="BJ87" s="57" t="n">
        <f aca="false">Examples!BK126:EM126</f>
        <v>0</v>
      </c>
    </row>
    <row r="88" customFormat="false" ht="13.8" hidden="false" customHeight="false" outlineLevel="0" collapsed="false">
      <c r="A88" s="57" t="n">
        <f aca="false">Examples!A127:CD127</f>
        <v>0</v>
      </c>
      <c r="B88" s="57" t="n">
        <f aca="false">Examples!B127:CE127</f>
        <v>0</v>
      </c>
      <c r="C88" s="57" t="n">
        <f aca="false">Examples!C127:CF127</f>
        <v>0</v>
      </c>
      <c r="D88" s="57" t="n">
        <f aca="false">Examples!D127:CG127</f>
        <v>0</v>
      </c>
      <c r="E88" s="57" t="n">
        <f aca="false">Examples!E127:CH127</f>
        <v>0</v>
      </c>
      <c r="F88" s="57" t="n">
        <f aca="false">Examples!F127:CI127</f>
        <v>0</v>
      </c>
      <c r="G88" s="57" t="n">
        <f aca="false">Examples!G127:CJ127</f>
        <v>0</v>
      </c>
      <c r="H88" s="57" t="n">
        <f aca="false">Examples!H127:CK127</f>
        <v>0</v>
      </c>
      <c r="I88" s="57" t="n">
        <f aca="false">Examples!I127:CL127</f>
        <v>0</v>
      </c>
      <c r="J88" s="57" t="n">
        <f aca="false">Examples!K127:CM127</f>
        <v>0</v>
      </c>
      <c r="K88" s="57" t="n">
        <f aca="false">Examples!L127:CN127</f>
        <v>0</v>
      </c>
      <c r="L88" s="57" t="n">
        <f aca="false">Examples!M127:CO127</f>
        <v>0</v>
      </c>
      <c r="M88" s="57" t="n">
        <f aca="false">Examples!N127:CP127</f>
        <v>0</v>
      </c>
      <c r="N88" s="57" t="n">
        <f aca="false">Examples!O127:CQ127</f>
        <v>0</v>
      </c>
      <c r="O88" s="57" t="n">
        <f aca="false">Examples!P127:CR127</f>
        <v>0</v>
      </c>
      <c r="P88" s="57" t="n">
        <f aca="false">Examples!Q127:CS127</f>
        <v>0</v>
      </c>
      <c r="Q88" s="57" t="n">
        <f aca="false">Examples!R127:CT127</f>
        <v>0</v>
      </c>
      <c r="R88" s="57" t="n">
        <f aca="false">Examples!S127:CU127</f>
        <v>0</v>
      </c>
      <c r="S88" s="57" t="n">
        <f aca="false">Examples!T127:CV127</f>
        <v>0</v>
      </c>
      <c r="T88" s="57" t="n">
        <f aca="false">Examples!U127:CW127</f>
        <v>0</v>
      </c>
      <c r="U88" s="57" t="n">
        <f aca="false">Examples!V127:CX127</f>
        <v>0</v>
      </c>
      <c r="V88" s="57" t="n">
        <f aca="false">Examples!W127:CY127</f>
        <v>0</v>
      </c>
      <c r="W88" s="57" t="n">
        <f aca="false">Examples!X127:CZ127</f>
        <v>0</v>
      </c>
      <c r="X88" s="57" t="n">
        <f aca="false">Examples!Y127:DA127</f>
        <v>0</v>
      </c>
      <c r="Y88" s="57" t="n">
        <f aca="false">Examples!Z127:DB127</f>
        <v>0</v>
      </c>
      <c r="Z88" s="57" t="n">
        <f aca="false">Examples!AA127:DC127</f>
        <v>0</v>
      </c>
      <c r="AA88" s="57" t="n">
        <f aca="false">Examples!AB127:DD127</f>
        <v>0</v>
      </c>
      <c r="AB88" s="57" t="n">
        <f aca="false">Examples!AC127:DE127</f>
        <v>0</v>
      </c>
      <c r="AC88" s="57" t="n">
        <f aca="false">Examples!AD127:DF127</f>
        <v>0</v>
      </c>
      <c r="AD88" s="57" t="n">
        <f aca="false">Examples!AE127:DG127</f>
        <v>0</v>
      </c>
      <c r="AE88" s="57" t="n">
        <f aca="false">Examples!AF127:DH127</f>
        <v>0</v>
      </c>
      <c r="AF88" s="57" t="n">
        <f aca="false">Examples!AG127:DI127</f>
        <v>0</v>
      </c>
      <c r="AG88" s="57" t="n">
        <f aca="false">Examples!AH127:DJ127</f>
        <v>0</v>
      </c>
      <c r="AH88" s="57" t="n">
        <f aca="false">Examples!AI127:DK127</f>
        <v>0</v>
      </c>
      <c r="AI88" s="57" t="n">
        <f aca="false">Examples!AJ127:DL127</f>
        <v>0</v>
      </c>
      <c r="AJ88" s="57" t="n">
        <f aca="false">Examples!AK127:DM127</f>
        <v>0</v>
      </c>
      <c r="AK88" s="57" t="n">
        <f aca="false">Examples!AL127:DN127</f>
        <v>0</v>
      </c>
      <c r="AL88" s="57" t="n">
        <f aca="false">Examples!AM127:DO127</f>
        <v>0</v>
      </c>
      <c r="AM88" s="57" t="n">
        <f aca="false">Examples!AN127:DP127</f>
        <v>0</v>
      </c>
      <c r="AN88" s="57" t="n">
        <f aca="false">Examples!AO127:DQ127</f>
        <v>0</v>
      </c>
      <c r="AO88" s="57" t="n">
        <f aca="false">Examples!AP127:DR127</f>
        <v>0</v>
      </c>
      <c r="AP88" s="57" t="n">
        <f aca="false">Examples!AQ127:DS127</f>
        <v>0</v>
      </c>
      <c r="AQ88" s="57" t="n">
        <f aca="false">Examples!AR127:DT127</f>
        <v>0</v>
      </c>
      <c r="AR88" s="57" t="n">
        <f aca="false">Examples!AS127:DU127</f>
        <v>0</v>
      </c>
      <c r="AS88" s="57" t="n">
        <f aca="false">Examples!AT127:DV127</f>
        <v>0</v>
      </c>
      <c r="AT88" s="57" t="n">
        <f aca="false">Examples!AU127:DW127</f>
        <v>0</v>
      </c>
      <c r="AU88" s="57" t="n">
        <f aca="false">Examples!AV127:DX127</f>
        <v>0</v>
      </c>
      <c r="AV88" s="57" t="n">
        <f aca="false">Examples!AW127:DY127</f>
        <v>0</v>
      </c>
      <c r="AW88" s="57" t="n">
        <f aca="false">Examples!AX127:DZ127</f>
        <v>0</v>
      </c>
      <c r="AX88" s="57" t="n">
        <f aca="false">Examples!AY127:EA127</f>
        <v>0</v>
      </c>
      <c r="AY88" s="57" t="n">
        <f aca="false">Examples!AZ127:EB127</f>
        <v>0</v>
      </c>
      <c r="AZ88" s="57" t="n">
        <f aca="false">Examples!BA127:EC127</f>
        <v>0</v>
      </c>
      <c r="BA88" s="57" t="n">
        <f aca="false">Examples!BB127:ED127</f>
        <v>0</v>
      </c>
      <c r="BB88" s="57" t="n">
        <f aca="false">Examples!BC127:EE127</f>
        <v>0</v>
      </c>
      <c r="BC88" s="57" t="n">
        <f aca="false">Examples!BD127:EF127</f>
        <v>0</v>
      </c>
      <c r="BD88" s="57" t="n">
        <f aca="false">Examples!BE127:EG127</f>
        <v>0</v>
      </c>
      <c r="BE88" s="57" t="n">
        <f aca="false">Examples!BF127:EH127</f>
        <v>0</v>
      </c>
      <c r="BF88" s="57" t="n">
        <f aca="false">Examples!BG127:EI127</f>
        <v>0</v>
      </c>
      <c r="BG88" s="57" t="n">
        <f aca="false">Examples!BH127:EJ127</f>
        <v>0</v>
      </c>
      <c r="BH88" s="57" t="n">
        <f aca="false">Examples!BI127:EK127</f>
        <v>0</v>
      </c>
      <c r="BI88" s="57" t="n">
        <f aca="false">Examples!BJ127:EL127</f>
        <v>0</v>
      </c>
      <c r="BJ88" s="57" t="n">
        <f aca="false">Examples!BK127:EM127</f>
        <v>0</v>
      </c>
    </row>
    <row r="89" customFormat="false" ht="13.8" hidden="false" customHeight="false" outlineLevel="0" collapsed="false">
      <c r="A89" s="57" t="n">
        <f aca="false">Examples!A128:CD128</f>
        <v>0</v>
      </c>
      <c r="B89" s="57" t="n">
        <f aca="false">Examples!B128:CE128</f>
        <v>0</v>
      </c>
      <c r="C89" s="57" t="n">
        <f aca="false">Examples!C128:CF128</f>
        <v>0</v>
      </c>
      <c r="D89" s="57" t="n">
        <f aca="false">Examples!D128:CG128</f>
        <v>0</v>
      </c>
      <c r="E89" s="57" t="n">
        <f aca="false">Examples!E128:CH128</f>
        <v>0</v>
      </c>
      <c r="F89" s="57" t="n">
        <f aca="false">Examples!F128:CI128</f>
        <v>0</v>
      </c>
      <c r="G89" s="57" t="n">
        <f aca="false">Examples!G128:CJ128</f>
        <v>0</v>
      </c>
      <c r="H89" s="57" t="n">
        <f aca="false">Examples!H128:CK128</f>
        <v>0</v>
      </c>
      <c r="I89" s="57" t="n">
        <f aca="false">Examples!I128:CL128</f>
        <v>0</v>
      </c>
      <c r="J89" s="57" t="n">
        <f aca="false">Examples!K128:CM128</f>
        <v>0</v>
      </c>
      <c r="K89" s="57" t="n">
        <f aca="false">Examples!L128:CN128</f>
        <v>0</v>
      </c>
      <c r="L89" s="57" t="n">
        <f aca="false">Examples!M128:CO128</f>
        <v>0</v>
      </c>
      <c r="M89" s="57" t="n">
        <f aca="false">Examples!N128:CP128</f>
        <v>0</v>
      </c>
      <c r="N89" s="57" t="n">
        <f aca="false">Examples!O128:CQ128</f>
        <v>0</v>
      </c>
      <c r="O89" s="57" t="n">
        <f aca="false">Examples!P128:CR128</f>
        <v>0</v>
      </c>
      <c r="P89" s="57" t="n">
        <f aca="false">Examples!Q128:CS128</f>
        <v>0</v>
      </c>
      <c r="Q89" s="57" t="n">
        <f aca="false">Examples!R128:CT128</f>
        <v>0</v>
      </c>
      <c r="R89" s="57" t="n">
        <f aca="false">Examples!S128:CU128</f>
        <v>0</v>
      </c>
      <c r="S89" s="57" t="n">
        <f aca="false">Examples!T128:CV128</f>
        <v>0</v>
      </c>
      <c r="T89" s="57" t="n">
        <f aca="false">Examples!U128:CW128</f>
        <v>0</v>
      </c>
      <c r="U89" s="57" t="n">
        <f aca="false">Examples!V128:CX128</f>
        <v>0</v>
      </c>
      <c r="V89" s="57" t="n">
        <f aca="false">Examples!W128:CY128</f>
        <v>0</v>
      </c>
      <c r="W89" s="57" t="n">
        <f aca="false">Examples!X128:CZ128</f>
        <v>0</v>
      </c>
      <c r="X89" s="57" t="n">
        <f aca="false">Examples!Y128:DA128</f>
        <v>0</v>
      </c>
      <c r="Y89" s="57" t="n">
        <f aca="false">Examples!Z128:DB128</f>
        <v>0</v>
      </c>
      <c r="Z89" s="57" t="n">
        <f aca="false">Examples!AA128:DC128</f>
        <v>0</v>
      </c>
      <c r="AA89" s="57" t="n">
        <f aca="false">Examples!AB128:DD128</f>
        <v>0</v>
      </c>
      <c r="AB89" s="57" t="n">
        <f aca="false">Examples!AC128:DE128</f>
        <v>0</v>
      </c>
      <c r="AC89" s="57" t="n">
        <f aca="false">Examples!AD128:DF128</f>
        <v>0</v>
      </c>
      <c r="AD89" s="57" t="n">
        <f aca="false">Examples!AE128:DG128</f>
        <v>0</v>
      </c>
      <c r="AE89" s="57" t="n">
        <f aca="false">Examples!AF128:DH128</f>
        <v>0</v>
      </c>
      <c r="AF89" s="57" t="n">
        <f aca="false">Examples!AG128:DI128</f>
        <v>0</v>
      </c>
      <c r="AG89" s="57" t="n">
        <f aca="false">Examples!AH128:DJ128</f>
        <v>0</v>
      </c>
      <c r="AH89" s="57" t="n">
        <f aca="false">Examples!AI128:DK128</f>
        <v>0</v>
      </c>
      <c r="AI89" s="57" t="n">
        <f aca="false">Examples!AJ128:DL128</f>
        <v>0</v>
      </c>
      <c r="AJ89" s="57" t="n">
        <f aca="false">Examples!AK128:DM128</f>
        <v>0</v>
      </c>
      <c r="AK89" s="57" t="n">
        <f aca="false">Examples!AL128:DN128</f>
        <v>0</v>
      </c>
      <c r="AL89" s="57" t="n">
        <f aca="false">Examples!AM128:DO128</f>
        <v>0</v>
      </c>
      <c r="AM89" s="57" t="n">
        <f aca="false">Examples!AN128:DP128</f>
        <v>0</v>
      </c>
      <c r="AN89" s="57" t="n">
        <f aca="false">Examples!AO128:DQ128</f>
        <v>0</v>
      </c>
      <c r="AO89" s="57" t="n">
        <f aca="false">Examples!AP128:DR128</f>
        <v>0</v>
      </c>
      <c r="AP89" s="57" t="n">
        <f aca="false">Examples!AQ128:DS128</f>
        <v>0</v>
      </c>
      <c r="AQ89" s="57" t="n">
        <f aca="false">Examples!AR128:DT128</f>
        <v>0</v>
      </c>
      <c r="AR89" s="57" t="n">
        <f aca="false">Examples!AS128:DU128</f>
        <v>0</v>
      </c>
      <c r="AS89" s="57" t="n">
        <f aca="false">Examples!AT128:DV128</f>
        <v>0</v>
      </c>
      <c r="AT89" s="57" t="n">
        <f aca="false">Examples!AU128:DW128</f>
        <v>0</v>
      </c>
      <c r="AU89" s="57" t="n">
        <f aca="false">Examples!AV128:DX128</f>
        <v>0</v>
      </c>
      <c r="AV89" s="57" t="n">
        <f aca="false">Examples!AW128:DY128</f>
        <v>0</v>
      </c>
      <c r="AW89" s="57" t="n">
        <f aca="false">Examples!AX128:DZ128</f>
        <v>0</v>
      </c>
      <c r="AX89" s="57" t="n">
        <f aca="false">Examples!AY128:EA128</f>
        <v>0</v>
      </c>
      <c r="AY89" s="57" t="n">
        <f aca="false">Examples!AZ128:EB128</f>
        <v>0</v>
      </c>
      <c r="AZ89" s="57" t="n">
        <f aca="false">Examples!BA128:EC128</f>
        <v>0</v>
      </c>
      <c r="BA89" s="57" t="n">
        <f aca="false">Examples!BB128:ED128</f>
        <v>0</v>
      </c>
      <c r="BB89" s="57" t="n">
        <f aca="false">Examples!BC128:EE128</f>
        <v>0</v>
      </c>
      <c r="BC89" s="57" t="n">
        <f aca="false">Examples!BD128:EF128</f>
        <v>0</v>
      </c>
      <c r="BD89" s="57" t="n">
        <f aca="false">Examples!BE128:EG128</f>
        <v>0</v>
      </c>
      <c r="BE89" s="57" t="n">
        <f aca="false">Examples!BF128:EH128</f>
        <v>0</v>
      </c>
      <c r="BF89" s="57" t="n">
        <f aca="false">Examples!BG128:EI128</f>
        <v>0</v>
      </c>
      <c r="BG89" s="57" t="n">
        <f aca="false">Examples!BH128:EJ128</f>
        <v>0</v>
      </c>
      <c r="BH89" s="57" t="n">
        <f aca="false">Examples!BI128:EK128</f>
        <v>0</v>
      </c>
      <c r="BI89" s="57" t="n">
        <f aca="false">Examples!BJ128:EL128</f>
        <v>0</v>
      </c>
      <c r="BJ89" s="57" t="n">
        <f aca="false">Examples!BK128:EM128</f>
        <v>0</v>
      </c>
    </row>
    <row r="90" customFormat="false" ht="13.8" hidden="false" customHeight="false" outlineLevel="0" collapsed="false">
      <c r="A90" s="57" t="n">
        <f aca="false">Examples!A129:CD129</f>
        <v>0</v>
      </c>
      <c r="B90" s="57" t="n">
        <f aca="false">Examples!B129:CE129</f>
        <v>0</v>
      </c>
      <c r="C90" s="57" t="n">
        <f aca="false">Examples!C129:CF129</f>
        <v>0</v>
      </c>
      <c r="D90" s="57" t="n">
        <f aca="false">Examples!D129:CG129</f>
        <v>0</v>
      </c>
      <c r="E90" s="57" t="n">
        <f aca="false">Examples!E129:CH129</f>
        <v>0</v>
      </c>
      <c r="F90" s="57" t="n">
        <f aca="false">Examples!F129:CI129</f>
        <v>0</v>
      </c>
      <c r="G90" s="57" t="n">
        <f aca="false">Examples!G129:CJ129</f>
        <v>0</v>
      </c>
      <c r="H90" s="57" t="n">
        <f aca="false">Examples!H129:CK129</f>
        <v>0</v>
      </c>
      <c r="I90" s="57" t="n">
        <f aca="false">Examples!I129:CL129</f>
        <v>0</v>
      </c>
      <c r="J90" s="57" t="n">
        <f aca="false">Examples!K129:CM129</f>
        <v>0</v>
      </c>
      <c r="K90" s="57" t="n">
        <f aca="false">Examples!L129:CN129</f>
        <v>0</v>
      </c>
      <c r="L90" s="57" t="n">
        <f aca="false">Examples!M129:CO129</f>
        <v>0</v>
      </c>
      <c r="M90" s="57" t="n">
        <f aca="false">Examples!N129:CP129</f>
        <v>0</v>
      </c>
      <c r="N90" s="57" t="n">
        <f aca="false">Examples!O129:CQ129</f>
        <v>0</v>
      </c>
      <c r="O90" s="57" t="n">
        <f aca="false">Examples!P129:CR129</f>
        <v>0</v>
      </c>
      <c r="P90" s="57" t="n">
        <f aca="false">Examples!Q129:CS129</f>
        <v>0</v>
      </c>
      <c r="Q90" s="57" t="n">
        <f aca="false">Examples!R129:CT129</f>
        <v>0</v>
      </c>
      <c r="R90" s="57" t="n">
        <f aca="false">Examples!S129:CU129</f>
        <v>0</v>
      </c>
      <c r="S90" s="57" t="n">
        <f aca="false">Examples!T129:CV129</f>
        <v>0</v>
      </c>
      <c r="T90" s="57" t="n">
        <f aca="false">Examples!U129:CW129</f>
        <v>0</v>
      </c>
      <c r="U90" s="57" t="n">
        <f aca="false">Examples!V129:CX129</f>
        <v>0</v>
      </c>
      <c r="V90" s="57" t="n">
        <f aca="false">Examples!W129:CY129</f>
        <v>0</v>
      </c>
      <c r="W90" s="57" t="n">
        <f aca="false">Examples!X129:CZ129</f>
        <v>0</v>
      </c>
      <c r="X90" s="57" t="n">
        <f aca="false">Examples!Y129:DA129</f>
        <v>0</v>
      </c>
      <c r="Y90" s="57" t="n">
        <f aca="false">Examples!Z129:DB129</f>
        <v>0</v>
      </c>
      <c r="Z90" s="57" t="n">
        <f aca="false">Examples!AA129:DC129</f>
        <v>0</v>
      </c>
      <c r="AA90" s="57" t="n">
        <f aca="false">Examples!AB129:DD129</f>
        <v>0</v>
      </c>
      <c r="AB90" s="57" t="n">
        <f aca="false">Examples!AC129:DE129</f>
        <v>0</v>
      </c>
      <c r="AC90" s="57" t="n">
        <f aca="false">Examples!AD129:DF129</f>
        <v>0</v>
      </c>
      <c r="AD90" s="57" t="n">
        <f aca="false">Examples!AE129:DG129</f>
        <v>0</v>
      </c>
      <c r="AE90" s="57" t="n">
        <f aca="false">Examples!AF129:DH129</f>
        <v>0</v>
      </c>
      <c r="AF90" s="57" t="n">
        <f aca="false">Examples!AG129:DI129</f>
        <v>0</v>
      </c>
      <c r="AG90" s="57" t="n">
        <f aca="false">Examples!AH129:DJ129</f>
        <v>0</v>
      </c>
      <c r="AH90" s="57" t="n">
        <f aca="false">Examples!AI129:DK129</f>
        <v>0</v>
      </c>
      <c r="AI90" s="57" t="n">
        <f aca="false">Examples!AJ129:DL129</f>
        <v>0</v>
      </c>
      <c r="AJ90" s="57" t="n">
        <f aca="false">Examples!AK129:DM129</f>
        <v>0</v>
      </c>
      <c r="AK90" s="57" t="n">
        <f aca="false">Examples!AL129:DN129</f>
        <v>0</v>
      </c>
      <c r="AL90" s="57" t="n">
        <f aca="false">Examples!AM129:DO129</f>
        <v>0</v>
      </c>
      <c r="AM90" s="57" t="n">
        <f aca="false">Examples!AN129:DP129</f>
        <v>0</v>
      </c>
      <c r="AN90" s="57" t="n">
        <f aca="false">Examples!AO129:DQ129</f>
        <v>0</v>
      </c>
      <c r="AO90" s="57" t="n">
        <f aca="false">Examples!AP129:DR129</f>
        <v>0</v>
      </c>
      <c r="AP90" s="57" t="n">
        <f aca="false">Examples!AQ129:DS129</f>
        <v>0</v>
      </c>
      <c r="AQ90" s="57" t="n">
        <f aca="false">Examples!AR129:DT129</f>
        <v>0</v>
      </c>
      <c r="AR90" s="57" t="n">
        <f aca="false">Examples!AS129:DU129</f>
        <v>0</v>
      </c>
      <c r="AS90" s="57" t="n">
        <f aca="false">Examples!AT129:DV129</f>
        <v>0</v>
      </c>
      <c r="AT90" s="57" t="n">
        <f aca="false">Examples!AU129:DW129</f>
        <v>0</v>
      </c>
      <c r="AU90" s="57" t="n">
        <f aca="false">Examples!AV129:DX129</f>
        <v>0</v>
      </c>
      <c r="AV90" s="57" t="n">
        <f aca="false">Examples!AW129:DY129</f>
        <v>0</v>
      </c>
      <c r="AW90" s="57" t="n">
        <f aca="false">Examples!AX129:DZ129</f>
        <v>0</v>
      </c>
      <c r="AX90" s="57" t="n">
        <f aca="false">Examples!AY129:EA129</f>
        <v>0</v>
      </c>
      <c r="AY90" s="57" t="n">
        <f aca="false">Examples!AZ129:EB129</f>
        <v>0</v>
      </c>
      <c r="AZ90" s="57" t="n">
        <f aca="false">Examples!BA129:EC129</f>
        <v>0</v>
      </c>
      <c r="BA90" s="57" t="n">
        <f aca="false">Examples!BB129:ED129</f>
        <v>0</v>
      </c>
      <c r="BB90" s="57" t="n">
        <f aca="false">Examples!BC129:EE129</f>
        <v>0</v>
      </c>
      <c r="BC90" s="57" t="n">
        <f aca="false">Examples!BD129:EF129</f>
        <v>0</v>
      </c>
      <c r="BD90" s="57" t="n">
        <f aca="false">Examples!BE129:EG129</f>
        <v>0</v>
      </c>
      <c r="BE90" s="57" t="n">
        <f aca="false">Examples!BF129:EH129</f>
        <v>0</v>
      </c>
      <c r="BF90" s="57" t="n">
        <f aca="false">Examples!BG129:EI129</f>
        <v>0</v>
      </c>
      <c r="BG90" s="57" t="n">
        <f aca="false">Examples!BH129:EJ129</f>
        <v>0</v>
      </c>
      <c r="BH90" s="57" t="n">
        <f aca="false">Examples!BI129:EK129</f>
        <v>0</v>
      </c>
      <c r="BI90" s="57" t="n">
        <f aca="false">Examples!BJ129:EL129</f>
        <v>0</v>
      </c>
      <c r="BJ90" s="57" t="n">
        <f aca="false">Examples!BK129:EM129</f>
        <v>0</v>
      </c>
    </row>
    <row r="91" customFormat="false" ht="13.8" hidden="false" customHeight="false" outlineLevel="0" collapsed="false">
      <c r="A91" s="57" t="n">
        <f aca="false">Examples!A130:CD130</f>
        <v>0</v>
      </c>
      <c r="B91" s="57" t="n">
        <f aca="false">Examples!B130:CE130</f>
        <v>0</v>
      </c>
      <c r="C91" s="57" t="n">
        <f aca="false">Examples!C130:CF130</f>
        <v>0</v>
      </c>
      <c r="D91" s="57" t="n">
        <f aca="false">Examples!D130:CG130</f>
        <v>0</v>
      </c>
      <c r="E91" s="57" t="n">
        <f aca="false">Examples!E130:CH130</f>
        <v>0</v>
      </c>
      <c r="F91" s="57" t="n">
        <f aca="false">Examples!F130:CI130</f>
        <v>0</v>
      </c>
      <c r="G91" s="57" t="n">
        <f aca="false">Examples!G130:CJ130</f>
        <v>0</v>
      </c>
      <c r="H91" s="57" t="n">
        <f aca="false">Examples!H130:CK130</f>
        <v>0</v>
      </c>
      <c r="I91" s="57" t="n">
        <f aca="false">Examples!I130:CL130</f>
        <v>0</v>
      </c>
      <c r="J91" s="57" t="n">
        <f aca="false">Examples!K130:CM130</f>
        <v>0</v>
      </c>
      <c r="K91" s="57" t="n">
        <f aca="false">Examples!L130:CN130</f>
        <v>0</v>
      </c>
      <c r="L91" s="57" t="n">
        <f aca="false">Examples!M130:CO130</f>
        <v>0</v>
      </c>
      <c r="M91" s="57" t="n">
        <f aca="false">Examples!N130:CP130</f>
        <v>0</v>
      </c>
      <c r="N91" s="57" t="n">
        <f aca="false">Examples!O130:CQ130</f>
        <v>0</v>
      </c>
      <c r="O91" s="57" t="n">
        <f aca="false">Examples!P130:CR130</f>
        <v>0</v>
      </c>
      <c r="P91" s="57" t="n">
        <f aca="false">Examples!Q130:CS130</f>
        <v>0</v>
      </c>
      <c r="Q91" s="57" t="n">
        <f aca="false">Examples!R130:CT130</f>
        <v>0</v>
      </c>
      <c r="R91" s="57" t="n">
        <f aca="false">Examples!S130:CU130</f>
        <v>0</v>
      </c>
      <c r="S91" s="57" t="n">
        <f aca="false">Examples!T130:CV130</f>
        <v>0</v>
      </c>
      <c r="T91" s="57" t="n">
        <f aca="false">Examples!U130:CW130</f>
        <v>0</v>
      </c>
      <c r="U91" s="57" t="n">
        <f aca="false">Examples!V130:CX130</f>
        <v>0</v>
      </c>
      <c r="V91" s="57" t="n">
        <f aca="false">Examples!W130:CY130</f>
        <v>0</v>
      </c>
      <c r="W91" s="57" t="n">
        <f aca="false">Examples!X130:CZ130</f>
        <v>0</v>
      </c>
      <c r="X91" s="57" t="n">
        <f aca="false">Examples!Y130:DA130</f>
        <v>0</v>
      </c>
      <c r="Y91" s="57" t="n">
        <f aca="false">Examples!Z130:DB130</f>
        <v>0</v>
      </c>
      <c r="Z91" s="57" t="n">
        <f aca="false">Examples!AA130:DC130</f>
        <v>0</v>
      </c>
      <c r="AA91" s="57" t="n">
        <f aca="false">Examples!AB130:DD130</f>
        <v>0</v>
      </c>
      <c r="AB91" s="57" t="n">
        <f aca="false">Examples!AC130:DE130</f>
        <v>0</v>
      </c>
      <c r="AC91" s="57" t="n">
        <f aca="false">Examples!AD130:DF130</f>
        <v>0</v>
      </c>
      <c r="AD91" s="57" t="n">
        <f aca="false">Examples!AE130:DG130</f>
        <v>0</v>
      </c>
      <c r="AE91" s="57" t="n">
        <f aca="false">Examples!AF130:DH130</f>
        <v>0</v>
      </c>
      <c r="AF91" s="57" t="n">
        <f aca="false">Examples!AG130:DI130</f>
        <v>0</v>
      </c>
      <c r="AG91" s="57" t="n">
        <f aca="false">Examples!AH130:DJ130</f>
        <v>0</v>
      </c>
      <c r="AH91" s="57" t="n">
        <f aca="false">Examples!AI130:DK130</f>
        <v>0</v>
      </c>
      <c r="AI91" s="57" t="n">
        <f aca="false">Examples!AJ130:DL130</f>
        <v>0</v>
      </c>
      <c r="AJ91" s="57" t="n">
        <f aca="false">Examples!AK130:DM130</f>
        <v>0</v>
      </c>
      <c r="AK91" s="57" t="n">
        <f aca="false">Examples!AL130:DN130</f>
        <v>0</v>
      </c>
      <c r="AL91" s="57" t="n">
        <f aca="false">Examples!AM130:DO130</f>
        <v>0</v>
      </c>
      <c r="AM91" s="57" t="n">
        <f aca="false">Examples!AN130:DP130</f>
        <v>0</v>
      </c>
      <c r="AN91" s="57" t="n">
        <f aca="false">Examples!AO130:DQ130</f>
        <v>0</v>
      </c>
      <c r="AO91" s="57" t="n">
        <f aca="false">Examples!AP130:DR130</f>
        <v>0</v>
      </c>
      <c r="AP91" s="57" t="n">
        <f aca="false">Examples!AQ130:DS130</f>
        <v>0</v>
      </c>
      <c r="AQ91" s="57" t="n">
        <f aca="false">Examples!AR130:DT130</f>
        <v>0</v>
      </c>
      <c r="AR91" s="57" t="n">
        <f aca="false">Examples!AS130:DU130</f>
        <v>0</v>
      </c>
      <c r="AS91" s="57" t="n">
        <f aca="false">Examples!AT130:DV130</f>
        <v>0</v>
      </c>
      <c r="AT91" s="57" t="n">
        <f aca="false">Examples!AU130:DW130</f>
        <v>0</v>
      </c>
      <c r="AU91" s="57" t="n">
        <f aca="false">Examples!AV130:DX130</f>
        <v>0</v>
      </c>
      <c r="AV91" s="57" t="n">
        <f aca="false">Examples!AW130:DY130</f>
        <v>0</v>
      </c>
      <c r="AW91" s="57" t="n">
        <f aca="false">Examples!AX130:DZ130</f>
        <v>0</v>
      </c>
      <c r="AX91" s="57" t="n">
        <f aca="false">Examples!AY130:EA130</f>
        <v>0</v>
      </c>
      <c r="AY91" s="57" t="n">
        <f aca="false">Examples!AZ130:EB130</f>
        <v>0</v>
      </c>
      <c r="AZ91" s="57" t="n">
        <f aca="false">Examples!BA130:EC130</f>
        <v>0</v>
      </c>
      <c r="BA91" s="57" t="n">
        <f aca="false">Examples!BB130:ED130</f>
        <v>0</v>
      </c>
      <c r="BB91" s="57" t="n">
        <f aca="false">Examples!BC130:EE130</f>
        <v>0</v>
      </c>
      <c r="BC91" s="57" t="n">
        <f aca="false">Examples!BD130:EF130</f>
        <v>0</v>
      </c>
      <c r="BD91" s="57" t="n">
        <f aca="false">Examples!BE130:EG130</f>
        <v>0</v>
      </c>
      <c r="BE91" s="57" t="n">
        <f aca="false">Examples!BF130:EH130</f>
        <v>0</v>
      </c>
      <c r="BF91" s="57" t="n">
        <f aca="false">Examples!BG130:EI130</f>
        <v>0</v>
      </c>
      <c r="BG91" s="57" t="n">
        <f aca="false">Examples!BH130:EJ130</f>
        <v>0</v>
      </c>
      <c r="BH91" s="57" t="n">
        <f aca="false">Examples!BI130:EK130</f>
        <v>0</v>
      </c>
      <c r="BI91" s="57" t="n">
        <f aca="false">Examples!BJ130:EL130</f>
        <v>0</v>
      </c>
      <c r="BJ91" s="57" t="n">
        <f aca="false">Examples!BK130:EM130</f>
        <v>0</v>
      </c>
    </row>
    <row r="92" customFormat="false" ht="13.8" hidden="false" customHeight="false" outlineLevel="0" collapsed="false">
      <c r="A92" s="57" t="n">
        <f aca="false">Examples!A131:CD131</f>
        <v>0</v>
      </c>
      <c r="B92" s="57" t="n">
        <f aca="false">Examples!B131:CE131</f>
        <v>0</v>
      </c>
      <c r="C92" s="57" t="n">
        <f aca="false">Examples!C131:CF131</f>
        <v>0</v>
      </c>
      <c r="D92" s="57" t="n">
        <f aca="false">Examples!D131:CG131</f>
        <v>0</v>
      </c>
      <c r="E92" s="57" t="n">
        <f aca="false">Examples!E131:CH131</f>
        <v>0</v>
      </c>
      <c r="F92" s="57" t="n">
        <f aca="false">Examples!F131:CI131</f>
        <v>0</v>
      </c>
      <c r="G92" s="57" t="n">
        <f aca="false">Examples!G131:CJ131</f>
        <v>0</v>
      </c>
      <c r="H92" s="57" t="n">
        <f aca="false">Examples!H131:CK131</f>
        <v>0</v>
      </c>
      <c r="I92" s="57" t="n">
        <f aca="false">Examples!I131:CL131</f>
        <v>0</v>
      </c>
      <c r="J92" s="57" t="n">
        <f aca="false">Examples!K131:CM131</f>
        <v>0</v>
      </c>
      <c r="K92" s="57" t="n">
        <f aca="false">Examples!L131:CN131</f>
        <v>0</v>
      </c>
      <c r="L92" s="57" t="n">
        <f aca="false">Examples!M131:CO131</f>
        <v>0</v>
      </c>
      <c r="M92" s="57" t="n">
        <f aca="false">Examples!N131:CP131</f>
        <v>0</v>
      </c>
      <c r="N92" s="57" t="n">
        <f aca="false">Examples!O131:CQ131</f>
        <v>0</v>
      </c>
      <c r="O92" s="57" t="n">
        <f aca="false">Examples!P131:CR131</f>
        <v>0</v>
      </c>
      <c r="P92" s="57" t="n">
        <f aca="false">Examples!Q131:CS131</f>
        <v>0</v>
      </c>
      <c r="Q92" s="57" t="n">
        <f aca="false">Examples!R131:CT131</f>
        <v>0</v>
      </c>
      <c r="R92" s="57" t="n">
        <f aca="false">Examples!S131:CU131</f>
        <v>0</v>
      </c>
      <c r="S92" s="57" t="n">
        <f aca="false">Examples!T131:CV131</f>
        <v>0</v>
      </c>
      <c r="T92" s="57" t="n">
        <f aca="false">Examples!U131:CW131</f>
        <v>0</v>
      </c>
      <c r="U92" s="57" t="n">
        <f aca="false">Examples!V131:CX131</f>
        <v>0</v>
      </c>
      <c r="V92" s="57" t="n">
        <f aca="false">Examples!W131:CY131</f>
        <v>0</v>
      </c>
      <c r="W92" s="57" t="n">
        <f aca="false">Examples!X131:CZ131</f>
        <v>0</v>
      </c>
      <c r="X92" s="57" t="n">
        <f aca="false">Examples!Y131:DA131</f>
        <v>0</v>
      </c>
      <c r="Y92" s="57" t="n">
        <f aca="false">Examples!Z131:DB131</f>
        <v>0</v>
      </c>
      <c r="Z92" s="57" t="n">
        <f aca="false">Examples!AA131:DC131</f>
        <v>0</v>
      </c>
      <c r="AA92" s="57" t="n">
        <f aca="false">Examples!AB131:DD131</f>
        <v>0</v>
      </c>
      <c r="AB92" s="57" t="n">
        <f aca="false">Examples!AC131:DE131</f>
        <v>0</v>
      </c>
      <c r="AC92" s="57" t="n">
        <f aca="false">Examples!AD131:DF131</f>
        <v>0</v>
      </c>
      <c r="AD92" s="57" t="n">
        <f aca="false">Examples!AE131:DG131</f>
        <v>0</v>
      </c>
      <c r="AE92" s="57" t="n">
        <f aca="false">Examples!AF131:DH131</f>
        <v>0</v>
      </c>
      <c r="AF92" s="57" t="n">
        <f aca="false">Examples!AG131:DI131</f>
        <v>0</v>
      </c>
      <c r="AG92" s="57" t="n">
        <f aca="false">Examples!AH131:DJ131</f>
        <v>0</v>
      </c>
      <c r="AH92" s="57" t="n">
        <f aca="false">Examples!AI131:DK131</f>
        <v>0</v>
      </c>
      <c r="AI92" s="57" t="n">
        <f aca="false">Examples!AJ131:DL131</f>
        <v>0</v>
      </c>
      <c r="AJ92" s="57" t="n">
        <f aca="false">Examples!AK131:DM131</f>
        <v>0</v>
      </c>
      <c r="AK92" s="57" t="n">
        <f aca="false">Examples!AL131:DN131</f>
        <v>0</v>
      </c>
      <c r="AL92" s="57" t="n">
        <f aca="false">Examples!AM131:DO131</f>
        <v>0</v>
      </c>
      <c r="AM92" s="57" t="n">
        <f aca="false">Examples!AN131:DP131</f>
        <v>0</v>
      </c>
      <c r="AN92" s="57" t="n">
        <f aca="false">Examples!AO131:DQ131</f>
        <v>0</v>
      </c>
      <c r="AO92" s="57" t="n">
        <f aca="false">Examples!AP131:DR131</f>
        <v>0</v>
      </c>
      <c r="AP92" s="57" t="n">
        <f aca="false">Examples!AQ131:DS131</f>
        <v>0</v>
      </c>
      <c r="AQ92" s="57" t="n">
        <f aca="false">Examples!AR131:DT131</f>
        <v>0</v>
      </c>
      <c r="AR92" s="57" t="n">
        <f aca="false">Examples!AS131:DU131</f>
        <v>0</v>
      </c>
      <c r="AS92" s="57" t="n">
        <f aca="false">Examples!AT131:DV131</f>
        <v>0</v>
      </c>
      <c r="AT92" s="57" t="n">
        <f aca="false">Examples!AU131:DW131</f>
        <v>0</v>
      </c>
      <c r="AU92" s="57" t="n">
        <f aca="false">Examples!AV131:DX131</f>
        <v>0</v>
      </c>
      <c r="AV92" s="57" t="n">
        <f aca="false">Examples!AW131:DY131</f>
        <v>0</v>
      </c>
      <c r="AW92" s="57" t="n">
        <f aca="false">Examples!AX131:DZ131</f>
        <v>0</v>
      </c>
      <c r="AX92" s="57" t="n">
        <f aca="false">Examples!AY131:EA131</f>
        <v>0</v>
      </c>
      <c r="AY92" s="57" t="n">
        <f aca="false">Examples!AZ131:EB131</f>
        <v>0</v>
      </c>
      <c r="AZ92" s="57" t="n">
        <f aca="false">Examples!BA131:EC131</f>
        <v>0</v>
      </c>
      <c r="BA92" s="57" t="n">
        <f aca="false">Examples!BB131:ED131</f>
        <v>0</v>
      </c>
      <c r="BB92" s="57" t="n">
        <f aca="false">Examples!BC131:EE131</f>
        <v>0</v>
      </c>
      <c r="BC92" s="57" t="n">
        <f aca="false">Examples!BD131:EF131</f>
        <v>0</v>
      </c>
      <c r="BD92" s="57" t="n">
        <f aca="false">Examples!BE131:EG131</f>
        <v>0</v>
      </c>
      <c r="BE92" s="57" t="n">
        <f aca="false">Examples!BF131:EH131</f>
        <v>0</v>
      </c>
      <c r="BF92" s="57" t="n">
        <f aca="false">Examples!BG131:EI131</f>
        <v>0</v>
      </c>
      <c r="BG92" s="57" t="n">
        <f aca="false">Examples!BH131:EJ131</f>
        <v>0</v>
      </c>
      <c r="BH92" s="57" t="n">
        <f aca="false">Examples!BI131:EK131</f>
        <v>0</v>
      </c>
      <c r="BI92" s="57" t="n">
        <f aca="false">Examples!BJ131:EL131</f>
        <v>0</v>
      </c>
      <c r="BJ92" s="57" t="n">
        <f aca="false">Examples!BK131:EM131</f>
        <v>0</v>
      </c>
    </row>
    <row r="93" customFormat="false" ht="13.8" hidden="false" customHeight="false" outlineLevel="0" collapsed="false">
      <c r="A93" s="57" t="n">
        <f aca="false">Examples!A132:CD132</f>
        <v>0</v>
      </c>
      <c r="B93" s="57" t="n">
        <f aca="false">Examples!B132:CE132</f>
        <v>0</v>
      </c>
      <c r="C93" s="57" t="n">
        <f aca="false">Examples!C132:CF132</f>
        <v>0</v>
      </c>
      <c r="D93" s="57" t="n">
        <f aca="false">Examples!D132:CG132</f>
        <v>0</v>
      </c>
      <c r="E93" s="57" t="n">
        <f aca="false">Examples!E132:CH132</f>
        <v>0</v>
      </c>
      <c r="F93" s="57" t="n">
        <f aca="false">Examples!F132:CI132</f>
        <v>0</v>
      </c>
      <c r="G93" s="57" t="n">
        <f aca="false">Examples!G132:CJ132</f>
        <v>0</v>
      </c>
      <c r="H93" s="57" t="n">
        <f aca="false">Examples!H132:CK132</f>
        <v>0</v>
      </c>
      <c r="I93" s="57" t="n">
        <f aca="false">Examples!I132:CL132</f>
        <v>0</v>
      </c>
      <c r="J93" s="57" t="n">
        <f aca="false">Examples!K132:CM132</f>
        <v>0</v>
      </c>
      <c r="K93" s="57" t="n">
        <f aca="false">Examples!L132:CN132</f>
        <v>0</v>
      </c>
      <c r="L93" s="57" t="n">
        <f aca="false">Examples!M132:CO132</f>
        <v>0</v>
      </c>
      <c r="M93" s="57" t="n">
        <f aca="false">Examples!N132:CP132</f>
        <v>0</v>
      </c>
      <c r="N93" s="57" t="n">
        <f aca="false">Examples!O132:CQ132</f>
        <v>0</v>
      </c>
      <c r="O93" s="57" t="n">
        <f aca="false">Examples!P132:CR132</f>
        <v>0</v>
      </c>
      <c r="P93" s="57" t="n">
        <f aca="false">Examples!Q132:CS132</f>
        <v>0</v>
      </c>
      <c r="Q93" s="57" t="n">
        <f aca="false">Examples!R132:CT132</f>
        <v>0</v>
      </c>
      <c r="R93" s="57" t="n">
        <f aca="false">Examples!S132:CU132</f>
        <v>0</v>
      </c>
      <c r="S93" s="57" t="n">
        <f aca="false">Examples!T132:CV132</f>
        <v>0</v>
      </c>
      <c r="T93" s="57" t="n">
        <f aca="false">Examples!U132:CW132</f>
        <v>0</v>
      </c>
      <c r="U93" s="57" t="n">
        <f aca="false">Examples!V132:CX132</f>
        <v>0</v>
      </c>
      <c r="V93" s="57" t="n">
        <f aca="false">Examples!W132:CY132</f>
        <v>0</v>
      </c>
      <c r="W93" s="57" t="n">
        <f aca="false">Examples!X132:CZ132</f>
        <v>0</v>
      </c>
      <c r="X93" s="57" t="n">
        <f aca="false">Examples!Y132:DA132</f>
        <v>0</v>
      </c>
      <c r="Y93" s="57" t="n">
        <f aca="false">Examples!Z132:DB132</f>
        <v>0</v>
      </c>
      <c r="Z93" s="57" t="n">
        <f aca="false">Examples!AA132:DC132</f>
        <v>0</v>
      </c>
      <c r="AA93" s="57" t="n">
        <f aca="false">Examples!AB132:DD132</f>
        <v>0</v>
      </c>
      <c r="AB93" s="57" t="n">
        <f aca="false">Examples!AC132:DE132</f>
        <v>0</v>
      </c>
      <c r="AC93" s="57" t="n">
        <f aca="false">Examples!AD132:DF132</f>
        <v>0</v>
      </c>
      <c r="AD93" s="57" t="n">
        <f aca="false">Examples!AE132:DG132</f>
        <v>0</v>
      </c>
      <c r="AE93" s="57" t="n">
        <f aca="false">Examples!AF132:DH132</f>
        <v>0</v>
      </c>
      <c r="AF93" s="57" t="n">
        <f aca="false">Examples!AG132:DI132</f>
        <v>0</v>
      </c>
      <c r="AG93" s="57" t="n">
        <f aca="false">Examples!AH132:DJ132</f>
        <v>0</v>
      </c>
      <c r="AH93" s="57" t="n">
        <f aca="false">Examples!AI132:DK132</f>
        <v>0</v>
      </c>
      <c r="AI93" s="57" t="n">
        <f aca="false">Examples!AJ132:DL132</f>
        <v>0</v>
      </c>
      <c r="AJ93" s="57" t="n">
        <f aca="false">Examples!AK132:DM132</f>
        <v>0</v>
      </c>
      <c r="AK93" s="57" t="n">
        <f aca="false">Examples!AL132:DN132</f>
        <v>0</v>
      </c>
      <c r="AL93" s="57" t="n">
        <f aca="false">Examples!AM132:DO132</f>
        <v>0</v>
      </c>
      <c r="AM93" s="57" t="n">
        <f aca="false">Examples!AN132:DP132</f>
        <v>0</v>
      </c>
      <c r="AN93" s="57" t="n">
        <f aca="false">Examples!AO132:DQ132</f>
        <v>0</v>
      </c>
      <c r="AO93" s="57" t="n">
        <f aca="false">Examples!AP132:DR132</f>
        <v>0</v>
      </c>
      <c r="AP93" s="57" t="n">
        <f aca="false">Examples!AQ132:DS132</f>
        <v>0</v>
      </c>
      <c r="AQ93" s="57" t="n">
        <f aca="false">Examples!AR132:DT132</f>
        <v>0</v>
      </c>
      <c r="AR93" s="57" t="n">
        <f aca="false">Examples!AS132:DU132</f>
        <v>0</v>
      </c>
      <c r="AS93" s="57" t="n">
        <f aca="false">Examples!AT132:DV132</f>
        <v>0</v>
      </c>
      <c r="AT93" s="57" t="n">
        <f aca="false">Examples!AU132:DW132</f>
        <v>0</v>
      </c>
      <c r="AU93" s="57" t="n">
        <f aca="false">Examples!AV132:DX132</f>
        <v>0</v>
      </c>
      <c r="AV93" s="57" t="n">
        <f aca="false">Examples!AW132:DY132</f>
        <v>0</v>
      </c>
      <c r="AW93" s="57" t="n">
        <f aca="false">Examples!AX132:DZ132</f>
        <v>0</v>
      </c>
      <c r="AX93" s="57" t="n">
        <f aca="false">Examples!AY132:EA132</f>
        <v>0</v>
      </c>
      <c r="AY93" s="57" t="n">
        <f aca="false">Examples!AZ132:EB132</f>
        <v>0</v>
      </c>
      <c r="AZ93" s="57" t="n">
        <f aca="false">Examples!BA132:EC132</f>
        <v>0</v>
      </c>
      <c r="BA93" s="57" t="n">
        <f aca="false">Examples!BB132:ED132</f>
        <v>0</v>
      </c>
      <c r="BB93" s="57" t="n">
        <f aca="false">Examples!BC132:EE132</f>
        <v>0</v>
      </c>
      <c r="BC93" s="57" t="n">
        <f aca="false">Examples!BD132:EF132</f>
        <v>0</v>
      </c>
      <c r="BD93" s="57" t="n">
        <f aca="false">Examples!BE132:EG132</f>
        <v>0</v>
      </c>
      <c r="BE93" s="57" t="n">
        <f aca="false">Examples!BF132:EH132</f>
        <v>0</v>
      </c>
      <c r="BF93" s="57" t="n">
        <f aca="false">Examples!BG132:EI132</f>
        <v>0</v>
      </c>
      <c r="BG93" s="57" t="n">
        <f aca="false">Examples!BH132:EJ132</f>
        <v>0</v>
      </c>
      <c r="BH93" s="57" t="n">
        <f aca="false">Examples!BI132:EK132</f>
        <v>0</v>
      </c>
      <c r="BI93" s="57" t="n">
        <f aca="false">Examples!BJ132:EL132</f>
        <v>0</v>
      </c>
      <c r="BJ93" s="57" t="n">
        <f aca="false">Examples!BK132:EM132</f>
        <v>0</v>
      </c>
    </row>
    <row r="94" customFormat="false" ht="13.8" hidden="false" customHeight="false" outlineLevel="0" collapsed="false">
      <c r="A94" s="57" t="n">
        <f aca="false">Examples!A133:CD133</f>
        <v>0</v>
      </c>
      <c r="B94" s="57" t="n">
        <f aca="false">Examples!B133:CE133</f>
        <v>0</v>
      </c>
      <c r="C94" s="57" t="n">
        <f aca="false">Examples!C133:CF133</f>
        <v>0</v>
      </c>
      <c r="D94" s="57" t="n">
        <f aca="false">Examples!D133:CG133</f>
        <v>0</v>
      </c>
      <c r="E94" s="57" t="n">
        <f aca="false">Examples!E133:CH133</f>
        <v>0</v>
      </c>
      <c r="F94" s="57" t="n">
        <f aca="false">Examples!F133:CI133</f>
        <v>0</v>
      </c>
      <c r="G94" s="57" t="n">
        <f aca="false">Examples!G133:CJ133</f>
        <v>0</v>
      </c>
      <c r="H94" s="57" t="n">
        <f aca="false">Examples!H133:CK133</f>
        <v>0</v>
      </c>
      <c r="I94" s="57" t="n">
        <f aca="false">Examples!I133:CL133</f>
        <v>0</v>
      </c>
      <c r="J94" s="57" t="n">
        <f aca="false">Examples!K133:CM133</f>
        <v>0</v>
      </c>
      <c r="K94" s="57" t="n">
        <f aca="false">Examples!L133:CN133</f>
        <v>0</v>
      </c>
      <c r="L94" s="57" t="n">
        <f aca="false">Examples!M133:CO133</f>
        <v>0</v>
      </c>
      <c r="M94" s="57" t="n">
        <f aca="false">Examples!N133:CP133</f>
        <v>0</v>
      </c>
      <c r="N94" s="57" t="n">
        <f aca="false">Examples!O133:CQ133</f>
        <v>0</v>
      </c>
      <c r="O94" s="57" t="n">
        <f aca="false">Examples!P133:CR133</f>
        <v>0</v>
      </c>
      <c r="P94" s="57" t="n">
        <f aca="false">Examples!Q133:CS133</f>
        <v>0</v>
      </c>
      <c r="Q94" s="57" t="n">
        <f aca="false">Examples!R133:CT133</f>
        <v>0</v>
      </c>
      <c r="R94" s="57" t="n">
        <f aca="false">Examples!S133:CU133</f>
        <v>0</v>
      </c>
      <c r="S94" s="57" t="n">
        <f aca="false">Examples!T133:CV133</f>
        <v>0</v>
      </c>
      <c r="T94" s="57" t="n">
        <f aca="false">Examples!U133:CW133</f>
        <v>0</v>
      </c>
      <c r="U94" s="57" t="n">
        <f aca="false">Examples!V133:CX133</f>
        <v>0</v>
      </c>
      <c r="V94" s="57" t="n">
        <f aca="false">Examples!W133:CY133</f>
        <v>0</v>
      </c>
      <c r="W94" s="57" t="n">
        <f aca="false">Examples!X133:CZ133</f>
        <v>0</v>
      </c>
      <c r="X94" s="57" t="n">
        <f aca="false">Examples!Y133:DA133</f>
        <v>0</v>
      </c>
      <c r="Y94" s="57" t="n">
        <f aca="false">Examples!Z133:DB133</f>
        <v>0</v>
      </c>
      <c r="Z94" s="57" t="n">
        <f aca="false">Examples!AA133:DC133</f>
        <v>0</v>
      </c>
      <c r="AA94" s="57" t="n">
        <f aca="false">Examples!AB133:DD133</f>
        <v>0</v>
      </c>
      <c r="AB94" s="57" t="n">
        <f aca="false">Examples!AC133:DE133</f>
        <v>0</v>
      </c>
      <c r="AC94" s="57" t="n">
        <f aca="false">Examples!AD133:DF133</f>
        <v>0</v>
      </c>
      <c r="AD94" s="57" t="n">
        <f aca="false">Examples!AE133:DG133</f>
        <v>0</v>
      </c>
      <c r="AE94" s="57" t="n">
        <f aca="false">Examples!AF133:DH133</f>
        <v>0</v>
      </c>
      <c r="AF94" s="57" t="n">
        <f aca="false">Examples!AG133:DI133</f>
        <v>0</v>
      </c>
      <c r="AG94" s="57" t="n">
        <f aca="false">Examples!AH133:DJ133</f>
        <v>0</v>
      </c>
      <c r="AH94" s="57" t="n">
        <f aca="false">Examples!AI133:DK133</f>
        <v>0</v>
      </c>
      <c r="AI94" s="57" t="n">
        <f aca="false">Examples!AJ133:DL133</f>
        <v>0</v>
      </c>
      <c r="AJ94" s="57" t="n">
        <f aca="false">Examples!AK133:DM133</f>
        <v>0</v>
      </c>
      <c r="AK94" s="57" t="n">
        <f aca="false">Examples!AL133:DN133</f>
        <v>0</v>
      </c>
      <c r="AL94" s="57" t="n">
        <f aca="false">Examples!AM133:DO133</f>
        <v>0</v>
      </c>
      <c r="AM94" s="57" t="n">
        <f aca="false">Examples!AN133:DP133</f>
        <v>0</v>
      </c>
      <c r="AN94" s="57" t="n">
        <f aca="false">Examples!AO133:DQ133</f>
        <v>0</v>
      </c>
      <c r="AO94" s="57" t="n">
        <f aca="false">Examples!AP133:DR133</f>
        <v>0</v>
      </c>
      <c r="AP94" s="57" t="n">
        <f aca="false">Examples!AQ133:DS133</f>
        <v>0</v>
      </c>
      <c r="AQ94" s="57" t="n">
        <f aca="false">Examples!AR133:DT133</f>
        <v>0</v>
      </c>
      <c r="AR94" s="57" t="n">
        <f aca="false">Examples!AS133:DU133</f>
        <v>0</v>
      </c>
      <c r="AS94" s="57" t="n">
        <f aca="false">Examples!AT133:DV133</f>
        <v>0</v>
      </c>
      <c r="AT94" s="57" t="n">
        <f aca="false">Examples!AU133:DW133</f>
        <v>0</v>
      </c>
      <c r="AU94" s="57" t="n">
        <f aca="false">Examples!AV133:DX133</f>
        <v>0</v>
      </c>
      <c r="AV94" s="57" t="n">
        <f aca="false">Examples!AW133:DY133</f>
        <v>0</v>
      </c>
      <c r="AW94" s="57" t="n">
        <f aca="false">Examples!AX133:DZ133</f>
        <v>0</v>
      </c>
      <c r="AX94" s="57" t="n">
        <f aca="false">Examples!AY133:EA133</f>
        <v>0</v>
      </c>
      <c r="AY94" s="57" t="n">
        <f aca="false">Examples!AZ133:EB133</f>
        <v>0</v>
      </c>
      <c r="AZ94" s="57" t="n">
        <f aca="false">Examples!BA133:EC133</f>
        <v>0</v>
      </c>
      <c r="BA94" s="57" t="n">
        <f aca="false">Examples!BB133:ED133</f>
        <v>0</v>
      </c>
      <c r="BB94" s="57" t="n">
        <f aca="false">Examples!BC133:EE133</f>
        <v>0</v>
      </c>
      <c r="BC94" s="57" t="n">
        <f aca="false">Examples!BD133:EF133</f>
        <v>0</v>
      </c>
      <c r="BD94" s="57" t="n">
        <f aca="false">Examples!BE133:EG133</f>
        <v>0</v>
      </c>
      <c r="BE94" s="57" t="n">
        <f aca="false">Examples!BF133:EH133</f>
        <v>0</v>
      </c>
      <c r="BF94" s="57" t="n">
        <f aca="false">Examples!BG133:EI133</f>
        <v>0</v>
      </c>
      <c r="BG94" s="57" t="n">
        <f aca="false">Examples!BH133:EJ133</f>
        <v>0</v>
      </c>
      <c r="BH94" s="57" t="n">
        <f aca="false">Examples!BI133:EK133</f>
        <v>0</v>
      </c>
      <c r="BI94" s="57" t="n">
        <f aca="false">Examples!BJ133:EL133</f>
        <v>0</v>
      </c>
      <c r="BJ94" s="57" t="n">
        <f aca="false">Examples!BK133:EM133</f>
        <v>0</v>
      </c>
    </row>
    <row r="95" customFormat="false" ht="13.8" hidden="false" customHeight="false" outlineLevel="0" collapsed="false">
      <c r="A95" s="57" t="n">
        <f aca="false">Examples!A134:CD134</f>
        <v>0</v>
      </c>
      <c r="B95" s="57" t="n">
        <f aca="false">Examples!B134:CE134</f>
        <v>0</v>
      </c>
      <c r="C95" s="57" t="n">
        <f aca="false">Examples!C134:CF134</f>
        <v>0</v>
      </c>
      <c r="D95" s="57" t="n">
        <f aca="false">Examples!D134:CG134</f>
        <v>0</v>
      </c>
      <c r="E95" s="57" t="n">
        <f aca="false">Examples!E134:CH134</f>
        <v>0</v>
      </c>
      <c r="F95" s="57" t="n">
        <f aca="false">Examples!F134:CI134</f>
        <v>0</v>
      </c>
      <c r="G95" s="57" t="n">
        <f aca="false">Examples!G134:CJ134</f>
        <v>0</v>
      </c>
      <c r="H95" s="57" t="n">
        <f aca="false">Examples!H134:CK134</f>
        <v>0</v>
      </c>
      <c r="I95" s="57" t="n">
        <f aca="false">Examples!I134:CL134</f>
        <v>0</v>
      </c>
      <c r="J95" s="57" t="n">
        <f aca="false">Examples!K134:CM134</f>
        <v>0</v>
      </c>
      <c r="K95" s="57" t="n">
        <f aca="false">Examples!L134:CN134</f>
        <v>0</v>
      </c>
      <c r="L95" s="57" t="n">
        <f aca="false">Examples!M134:CO134</f>
        <v>0</v>
      </c>
      <c r="M95" s="57" t="n">
        <f aca="false">Examples!N134:CP134</f>
        <v>0</v>
      </c>
      <c r="N95" s="57" t="n">
        <f aca="false">Examples!O134:CQ134</f>
        <v>0</v>
      </c>
      <c r="O95" s="57" t="n">
        <f aca="false">Examples!P134:CR134</f>
        <v>0</v>
      </c>
      <c r="P95" s="57" t="n">
        <f aca="false">Examples!Q134:CS134</f>
        <v>0</v>
      </c>
      <c r="Q95" s="57" t="n">
        <f aca="false">Examples!R134:CT134</f>
        <v>0</v>
      </c>
      <c r="R95" s="57" t="n">
        <f aca="false">Examples!S134:CU134</f>
        <v>0</v>
      </c>
      <c r="S95" s="57" t="n">
        <f aca="false">Examples!T134:CV134</f>
        <v>0</v>
      </c>
      <c r="T95" s="57" t="n">
        <f aca="false">Examples!U134:CW134</f>
        <v>0</v>
      </c>
      <c r="U95" s="57" t="n">
        <f aca="false">Examples!V134:CX134</f>
        <v>0</v>
      </c>
      <c r="V95" s="57" t="n">
        <f aca="false">Examples!W134:CY134</f>
        <v>0</v>
      </c>
      <c r="W95" s="57" t="n">
        <f aca="false">Examples!X134:CZ134</f>
        <v>0</v>
      </c>
      <c r="X95" s="57" t="n">
        <f aca="false">Examples!Y134:DA134</f>
        <v>0</v>
      </c>
      <c r="Y95" s="57" t="n">
        <f aca="false">Examples!Z134:DB134</f>
        <v>0</v>
      </c>
      <c r="Z95" s="57" t="n">
        <f aca="false">Examples!AA134:DC134</f>
        <v>0</v>
      </c>
      <c r="AA95" s="57" t="n">
        <f aca="false">Examples!AB134:DD134</f>
        <v>0</v>
      </c>
      <c r="AB95" s="57" t="n">
        <f aca="false">Examples!AC134:DE134</f>
        <v>0</v>
      </c>
      <c r="AC95" s="57" t="n">
        <f aca="false">Examples!AD134:DF134</f>
        <v>0</v>
      </c>
      <c r="AD95" s="57" t="n">
        <f aca="false">Examples!AE134:DG134</f>
        <v>0</v>
      </c>
      <c r="AE95" s="57" t="n">
        <f aca="false">Examples!AF134:DH134</f>
        <v>0</v>
      </c>
      <c r="AF95" s="57" t="n">
        <f aca="false">Examples!AG134:DI134</f>
        <v>0</v>
      </c>
      <c r="AG95" s="57" t="n">
        <f aca="false">Examples!AH134:DJ134</f>
        <v>0</v>
      </c>
      <c r="AH95" s="57" t="n">
        <f aca="false">Examples!AI134:DK134</f>
        <v>0</v>
      </c>
      <c r="AI95" s="57" t="n">
        <f aca="false">Examples!AJ134:DL134</f>
        <v>0</v>
      </c>
      <c r="AJ95" s="57" t="n">
        <f aca="false">Examples!AK134:DM134</f>
        <v>0</v>
      </c>
      <c r="AK95" s="57" t="n">
        <f aca="false">Examples!AL134:DN134</f>
        <v>0</v>
      </c>
      <c r="AL95" s="57" t="n">
        <f aca="false">Examples!AM134:DO134</f>
        <v>0</v>
      </c>
      <c r="AM95" s="57" t="n">
        <f aca="false">Examples!AN134:DP134</f>
        <v>0</v>
      </c>
      <c r="AN95" s="57" t="n">
        <f aca="false">Examples!AO134:DQ134</f>
        <v>0</v>
      </c>
      <c r="AO95" s="57" t="n">
        <f aca="false">Examples!AP134:DR134</f>
        <v>0</v>
      </c>
      <c r="AP95" s="57" t="n">
        <f aca="false">Examples!AQ134:DS134</f>
        <v>0</v>
      </c>
      <c r="AQ95" s="57" t="n">
        <f aca="false">Examples!AR134:DT134</f>
        <v>0</v>
      </c>
      <c r="AR95" s="57" t="n">
        <f aca="false">Examples!AS134:DU134</f>
        <v>0</v>
      </c>
      <c r="AS95" s="57" t="n">
        <f aca="false">Examples!AT134:DV134</f>
        <v>0</v>
      </c>
      <c r="AT95" s="57" t="n">
        <f aca="false">Examples!AU134:DW134</f>
        <v>0</v>
      </c>
      <c r="AU95" s="57" t="n">
        <f aca="false">Examples!AV134:DX134</f>
        <v>0</v>
      </c>
      <c r="AV95" s="57" t="n">
        <f aca="false">Examples!AW134:DY134</f>
        <v>0</v>
      </c>
      <c r="AW95" s="57" t="n">
        <f aca="false">Examples!AX134:DZ134</f>
        <v>0</v>
      </c>
      <c r="AX95" s="57" t="n">
        <f aca="false">Examples!AY134:EA134</f>
        <v>0</v>
      </c>
      <c r="AY95" s="57" t="n">
        <f aca="false">Examples!AZ134:EB134</f>
        <v>0</v>
      </c>
      <c r="AZ95" s="57" t="n">
        <f aca="false">Examples!BA134:EC134</f>
        <v>0</v>
      </c>
      <c r="BA95" s="57" t="n">
        <f aca="false">Examples!BB134:ED134</f>
        <v>0</v>
      </c>
      <c r="BB95" s="57" t="n">
        <f aca="false">Examples!BC134:EE134</f>
        <v>0</v>
      </c>
      <c r="BC95" s="57" t="n">
        <f aca="false">Examples!BD134:EF134</f>
        <v>0</v>
      </c>
      <c r="BD95" s="57" t="n">
        <f aca="false">Examples!BE134:EG134</f>
        <v>0</v>
      </c>
      <c r="BE95" s="57" t="n">
        <f aca="false">Examples!BF134:EH134</f>
        <v>0</v>
      </c>
      <c r="BF95" s="57" t="n">
        <f aca="false">Examples!BG134:EI134</f>
        <v>0</v>
      </c>
      <c r="BG95" s="57" t="n">
        <f aca="false">Examples!BH134:EJ134</f>
        <v>0</v>
      </c>
      <c r="BH95" s="57" t="n">
        <f aca="false">Examples!BI134:EK134</f>
        <v>0</v>
      </c>
      <c r="BI95" s="57" t="n">
        <f aca="false">Examples!BJ134:EL134</f>
        <v>0</v>
      </c>
      <c r="BJ95" s="57" t="n">
        <f aca="false">Examples!BK134:EM134</f>
        <v>0</v>
      </c>
    </row>
    <row r="96" customFormat="false" ht="13.8" hidden="false" customHeight="false" outlineLevel="0" collapsed="false">
      <c r="A96" s="57" t="n">
        <f aca="false">Examples!A135:CD135</f>
        <v>0</v>
      </c>
      <c r="B96" s="57" t="n">
        <f aca="false">Examples!B135:CE135</f>
        <v>0</v>
      </c>
      <c r="C96" s="57" t="n">
        <f aca="false">Examples!C135:CF135</f>
        <v>0</v>
      </c>
      <c r="D96" s="57" t="n">
        <f aca="false">Examples!D135:CG135</f>
        <v>0</v>
      </c>
      <c r="E96" s="57" t="n">
        <f aca="false">Examples!E135:CH135</f>
        <v>0</v>
      </c>
      <c r="F96" s="57" t="n">
        <f aca="false">Examples!F135:CI135</f>
        <v>0</v>
      </c>
      <c r="G96" s="57" t="n">
        <f aca="false">Examples!G135:CJ135</f>
        <v>0</v>
      </c>
      <c r="H96" s="57" t="n">
        <f aca="false">Examples!H135:CK135</f>
        <v>0</v>
      </c>
      <c r="I96" s="57" t="n">
        <f aca="false">Examples!I135:CL135</f>
        <v>0</v>
      </c>
      <c r="J96" s="57" t="n">
        <f aca="false">Examples!K135:CM135</f>
        <v>0</v>
      </c>
      <c r="K96" s="57" t="n">
        <f aca="false">Examples!L135:CN135</f>
        <v>0</v>
      </c>
      <c r="L96" s="57" t="n">
        <f aca="false">Examples!M135:CO135</f>
        <v>0</v>
      </c>
      <c r="M96" s="57" t="n">
        <f aca="false">Examples!N135:CP135</f>
        <v>0</v>
      </c>
      <c r="N96" s="57" t="n">
        <f aca="false">Examples!O135:CQ135</f>
        <v>0</v>
      </c>
      <c r="O96" s="57" t="n">
        <f aca="false">Examples!P135:CR135</f>
        <v>0</v>
      </c>
      <c r="P96" s="57" t="n">
        <f aca="false">Examples!Q135:CS135</f>
        <v>0</v>
      </c>
      <c r="Q96" s="57" t="n">
        <f aca="false">Examples!R135:CT135</f>
        <v>0</v>
      </c>
      <c r="R96" s="57" t="n">
        <f aca="false">Examples!S135:CU135</f>
        <v>0</v>
      </c>
      <c r="S96" s="57" t="n">
        <f aca="false">Examples!T135:CV135</f>
        <v>0</v>
      </c>
      <c r="T96" s="57" t="n">
        <f aca="false">Examples!U135:CW135</f>
        <v>0</v>
      </c>
      <c r="U96" s="57" t="n">
        <f aca="false">Examples!V135:CX135</f>
        <v>0</v>
      </c>
      <c r="V96" s="57" t="n">
        <f aca="false">Examples!W135:CY135</f>
        <v>0</v>
      </c>
      <c r="W96" s="57" t="n">
        <f aca="false">Examples!X135:CZ135</f>
        <v>0</v>
      </c>
      <c r="X96" s="57" t="n">
        <f aca="false">Examples!Y135:DA135</f>
        <v>0</v>
      </c>
      <c r="Y96" s="57" t="n">
        <f aca="false">Examples!Z135:DB135</f>
        <v>0</v>
      </c>
      <c r="Z96" s="57" t="n">
        <f aca="false">Examples!AA135:DC135</f>
        <v>0</v>
      </c>
      <c r="AA96" s="57" t="n">
        <f aca="false">Examples!AB135:DD135</f>
        <v>0</v>
      </c>
      <c r="AB96" s="57" t="n">
        <f aca="false">Examples!AC135:DE135</f>
        <v>0</v>
      </c>
      <c r="AC96" s="57" t="n">
        <f aca="false">Examples!AD135:DF135</f>
        <v>0</v>
      </c>
      <c r="AD96" s="57" t="n">
        <f aca="false">Examples!AE135:DG135</f>
        <v>0</v>
      </c>
      <c r="AE96" s="57" t="n">
        <f aca="false">Examples!AF135:DH135</f>
        <v>0</v>
      </c>
      <c r="AF96" s="57" t="n">
        <f aca="false">Examples!AG135:DI135</f>
        <v>0</v>
      </c>
      <c r="AG96" s="57" t="n">
        <f aca="false">Examples!AH135:DJ135</f>
        <v>0</v>
      </c>
      <c r="AH96" s="57" t="n">
        <f aca="false">Examples!AI135:DK135</f>
        <v>0</v>
      </c>
      <c r="AI96" s="57" t="n">
        <f aca="false">Examples!AJ135:DL135</f>
        <v>0</v>
      </c>
      <c r="AJ96" s="57" t="n">
        <f aca="false">Examples!AK135:DM135</f>
        <v>0</v>
      </c>
      <c r="AK96" s="57" t="n">
        <f aca="false">Examples!AL135:DN135</f>
        <v>0</v>
      </c>
      <c r="AL96" s="57" t="n">
        <f aca="false">Examples!AM135:DO135</f>
        <v>0</v>
      </c>
      <c r="AM96" s="57" t="n">
        <f aca="false">Examples!AN135:DP135</f>
        <v>0</v>
      </c>
      <c r="AN96" s="57" t="n">
        <f aca="false">Examples!AO135:DQ135</f>
        <v>0</v>
      </c>
      <c r="AO96" s="57" t="n">
        <f aca="false">Examples!AP135:DR135</f>
        <v>0</v>
      </c>
      <c r="AP96" s="57" t="n">
        <f aca="false">Examples!AQ135:DS135</f>
        <v>0</v>
      </c>
      <c r="AQ96" s="57" t="n">
        <f aca="false">Examples!AR135:DT135</f>
        <v>0</v>
      </c>
      <c r="AR96" s="57" t="n">
        <f aca="false">Examples!AS135:DU135</f>
        <v>0</v>
      </c>
      <c r="AS96" s="57" t="n">
        <f aca="false">Examples!AT135:DV135</f>
        <v>0</v>
      </c>
      <c r="AT96" s="57" t="n">
        <f aca="false">Examples!AU135:DW135</f>
        <v>0</v>
      </c>
      <c r="AU96" s="57" t="n">
        <f aca="false">Examples!AV135:DX135</f>
        <v>0</v>
      </c>
      <c r="AV96" s="57" t="n">
        <f aca="false">Examples!AW135:DY135</f>
        <v>0</v>
      </c>
      <c r="AW96" s="57" t="n">
        <f aca="false">Examples!AX135:DZ135</f>
        <v>0</v>
      </c>
      <c r="AX96" s="57" t="n">
        <f aca="false">Examples!AY135:EA135</f>
        <v>0</v>
      </c>
      <c r="AY96" s="57" t="n">
        <f aca="false">Examples!AZ135:EB135</f>
        <v>0</v>
      </c>
      <c r="AZ96" s="57" t="n">
        <f aca="false">Examples!BA135:EC135</f>
        <v>0</v>
      </c>
      <c r="BA96" s="57" t="n">
        <f aca="false">Examples!BB135:ED135</f>
        <v>0</v>
      </c>
      <c r="BB96" s="57" t="n">
        <f aca="false">Examples!BC135:EE135</f>
        <v>0</v>
      </c>
      <c r="BC96" s="57" t="n">
        <f aca="false">Examples!BD135:EF135</f>
        <v>0</v>
      </c>
      <c r="BD96" s="57" t="n">
        <f aca="false">Examples!BE135:EG135</f>
        <v>0</v>
      </c>
      <c r="BE96" s="57" t="n">
        <f aca="false">Examples!BF135:EH135</f>
        <v>0</v>
      </c>
      <c r="BF96" s="57" t="n">
        <f aca="false">Examples!BG135:EI135</f>
        <v>0</v>
      </c>
      <c r="BG96" s="57" t="n">
        <f aca="false">Examples!BH135:EJ135</f>
        <v>0</v>
      </c>
      <c r="BH96" s="57" t="n">
        <f aca="false">Examples!BI135:EK135</f>
        <v>0</v>
      </c>
      <c r="BI96" s="57" t="n">
        <f aca="false">Examples!BJ135:EL135</f>
        <v>0</v>
      </c>
      <c r="BJ96" s="57" t="n">
        <f aca="false">Examples!BK135:EM135</f>
        <v>0</v>
      </c>
    </row>
    <row r="97" customFormat="false" ht="13.8" hidden="false" customHeight="false" outlineLevel="0" collapsed="false">
      <c r="A97" s="57" t="n">
        <f aca="false">Examples!A136:CD136</f>
        <v>0</v>
      </c>
      <c r="B97" s="57" t="n">
        <f aca="false">Examples!B136:CE136</f>
        <v>0</v>
      </c>
      <c r="C97" s="57" t="n">
        <f aca="false">Examples!C136:CF136</f>
        <v>0</v>
      </c>
      <c r="D97" s="57" t="n">
        <f aca="false">Examples!D136:CG136</f>
        <v>0</v>
      </c>
      <c r="E97" s="57" t="n">
        <f aca="false">Examples!E136:CH136</f>
        <v>0</v>
      </c>
      <c r="F97" s="57" t="n">
        <f aca="false">Examples!F136:CI136</f>
        <v>0</v>
      </c>
      <c r="G97" s="57" t="n">
        <f aca="false">Examples!G136:CJ136</f>
        <v>0</v>
      </c>
      <c r="H97" s="57" t="n">
        <f aca="false">Examples!H136:CK136</f>
        <v>0</v>
      </c>
      <c r="I97" s="57" t="n">
        <f aca="false">Examples!I136:CL136</f>
        <v>0</v>
      </c>
      <c r="J97" s="57" t="n">
        <f aca="false">Examples!K136:CM136</f>
        <v>0</v>
      </c>
      <c r="K97" s="57" t="n">
        <f aca="false">Examples!L136:CN136</f>
        <v>0</v>
      </c>
      <c r="L97" s="57" t="n">
        <f aca="false">Examples!M136:CO136</f>
        <v>0</v>
      </c>
      <c r="M97" s="57" t="n">
        <f aca="false">Examples!N136:CP136</f>
        <v>0</v>
      </c>
      <c r="N97" s="57" t="n">
        <f aca="false">Examples!O136:CQ136</f>
        <v>0</v>
      </c>
      <c r="O97" s="57" t="n">
        <f aca="false">Examples!P136:CR136</f>
        <v>0</v>
      </c>
      <c r="P97" s="57" t="n">
        <f aca="false">Examples!Q136:CS136</f>
        <v>0</v>
      </c>
      <c r="Q97" s="57" t="n">
        <f aca="false">Examples!R136:CT136</f>
        <v>0</v>
      </c>
      <c r="R97" s="57" t="n">
        <f aca="false">Examples!S136:CU136</f>
        <v>0</v>
      </c>
      <c r="S97" s="57" t="n">
        <f aca="false">Examples!T136:CV136</f>
        <v>0</v>
      </c>
      <c r="T97" s="57" t="n">
        <f aca="false">Examples!U136:CW136</f>
        <v>0</v>
      </c>
      <c r="U97" s="57" t="n">
        <f aca="false">Examples!V136:CX136</f>
        <v>0</v>
      </c>
      <c r="V97" s="57" t="n">
        <f aca="false">Examples!W136:CY136</f>
        <v>0</v>
      </c>
      <c r="W97" s="57" t="n">
        <f aca="false">Examples!X136:CZ136</f>
        <v>0</v>
      </c>
      <c r="X97" s="57" t="n">
        <f aca="false">Examples!Y136:DA136</f>
        <v>0</v>
      </c>
      <c r="Y97" s="57" t="n">
        <f aca="false">Examples!Z136:DB136</f>
        <v>0</v>
      </c>
      <c r="Z97" s="57" t="n">
        <f aca="false">Examples!AA136:DC136</f>
        <v>0</v>
      </c>
      <c r="AA97" s="57" t="n">
        <f aca="false">Examples!AB136:DD136</f>
        <v>0</v>
      </c>
      <c r="AB97" s="57" t="n">
        <f aca="false">Examples!AC136:DE136</f>
        <v>0</v>
      </c>
      <c r="AC97" s="57" t="n">
        <f aca="false">Examples!AD136:DF136</f>
        <v>0</v>
      </c>
      <c r="AD97" s="57" t="n">
        <f aca="false">Examples!AE136:DG136</f>
        <v>0</v>
      </c>
      <c r="AE97" s="57" t="n">
        <f aca="false">Examples!AF136:DH136</f>
        <v>0</v>
      </c>
      <c r="AF97" s="57" t="n">
        <f aca="false">Examples!AG136:DI136</f>
        <v>0</v>
      </c>
      <c r="AG97" s="57" t="n">
        <f aca="false">Examples!AH136:DJ136</f>
        <v>0</v>
      </c>
      <c r="AH97" s="57" t="n">
        <f aca="false">Examples!AI136:DK136</f>
        <v>0</v>
      </c>
      <c r="AI97" s="57" t="n">
        <f aca="false">Examples!AJ136:DL136</f>
        <v>0</v>
      </c>
      <c r="AJ97" s="57" t="n">
        <f aca="false">Examples!AK136:DM136</f>
        <v>0</v>
      </c>
      <c r="AK97" s="57" t="n">
        <f aca="false">Examples!AL136:DN136</f>
        <v>0</v>
      </c>
      <c r="AL97" s="57" t="n">
        <f aca="false">Examples!AM136:DO136</f>
        <v>0</v>
      </c>
      <c r="AM97" s="57" t="n">
        <f aca="false">Examples!AN136:DP136</f>
        <v>0</v>
      </c>
      <c r="AN97" s="57" t="n">
        <f aca="false">Examples!AO136:DQ136</f>
        <v>0</v>
      </c>
      <c r="AO97" s="57" t="n">
        <f aca="false">Examples!AP136:DR136</f>
        <v>0</v>
      </c>
      <c r="AP97" s="57" t="n">
        <f aca="false">Examples!AQ136:DS136</f>
        <v>0</v>
      </c>
      <c r="AQ97" s="57" t="n">
        <f aca="false">Examples!AR136:DT136</f>
        <v>0</v>
      </c>
      <c r="AR97" s="57" t="n">
        <f aca="false">Examples!AS136:DU136</f>
        <v>0</v>
      </c>
      <c r="AS97" s="57" t="n">
        <f aca="false">Examples!AT136:DV136</f>
        <v>0</v>
      </c>
      <c r="AT97" s="57" t="n">
        <f aca="false">Examples!AU136:DW136</f>
        <v>0</v>
      </c>
      <c r="AU97" s="57" t="n">
        <f aca="false">Examples!AV136:DX136</f>
        <v>0</v>
      </c>
      <c r="AV97" s="57" t="n">
        <f aca="false">Examples!AW136:DY136</f>
        <v>0</v>
      </c>
      <c r="AW97" s="57" t="n">
        <f aca="false">Examples!AX136:DZ136</f>
        <v>0</v>
      </c>
      <c r="AX97" s="57" t="n">
        <f aca="false">Examples!AY136:EA136</f>
        <v>0</v>
      </c>
      <c r="AY97" s="57" t="n">
        <f aca="false">Examples!AZ136:EB136</f>
        <v>0</v>
      </c>
      <c r="AZ97" s="57" t="n">
        <f aca="false">Examples!BA136:EC136</f>
        <v>0</v>
      </c>
      <c r="BA97" s="57" t="n">
        <f aca="false">Examples!BB136:ED136</f>
        <v>0</v>
      </c>
      <c r="BB97" s="57" t="n">
        <f aca="false">Examples!BC136:EE136</f>
        <v>0</v>
      </c>
      <c r="BC97" s="57" t="n">
        <f aca="false">Examples!BD136:EF136</f>
        <v>0</v>
      </c>
      <c r="BD97" s="57" t="n">
        <f aca="false">Examples!BE136:EG136</f>
        <v>0</v>
      </c>
      <c r="BE97" s="57" t="n">
        <f aca="false">Examples!BF136:EH136</f>
        <v>0</v>
      </c>
      <c r="BF97" s="57" t="n">
        <f aca="false">Examples!BG136:EI136</f>
        <v>0</v>
      </c>
      <c r="BG97" s="57" t="n">
        <f aca="false">Examples!BH136:EJ136</f>
        <v>0</v>
      </c>
      <c r="BH97" s="57" t="n">
        <f aca="false">Examples!BI136:EK136</f>
        <v>0</v>
      </c>
      <c r="BI97" s="57" t="n">
        <f aca="false">Examples!BJ136:EL136</f>
        <v>0</v>
      </c>
      <c r="BJ97" s="57" t="n">
        <f aca="false">Examples!BK136:EM136</f>
        <v>0</v>
      </c>
    </row>
    <row r="98" customFormat="false" ht="13.8" hidden="false" customHeight="false" outlineLevel="0" collapsed="false">
      <c r="A98" s="57" t="n">
        <f aca="false">Examples!A137:CD137</f>
        <v>0</v>
      </c>
      <c r="B98" s="57" t="n">
        <f aca="false">Examples!B137:CE137</f>
        <v>0</v>
      </c>
      <c r="C98" s="57" t="n">
        <f aca="false">Examples!C137:CF137</f>
        <v>0</v>
      </c>
      <c r="D98" s="57" t="n">
        <f aca="false">Examples!D137:CG137</f>
        <v>0</v>
      </c>
      <c r="E98" s="57" t="n">
        <f aca="false">Examples!E137:CH137</f>
        <v>0</v>
      </c>
      <c r="F98" s="57" t="n">
        <f aca="false">Examples!F137:CI137</f>
        <v>0</v>
      </c>
      <c r="G98" s="57" t="n">
        <f aca="false">Examples!G137:CJ137</f>
        <v>0</v>
      </c>
      <c r="H98" s="57" t="n">
        <f aca="false">Examples!H137:CK137</f>
        <v>0</v>
      </c>
      <c r="I98" s="57" t="n">
        <f aca="false">Examples!I137:CL137</f>
        <v>0</v>
      </c>
      <c r="J98" s="57" t="n">
        <f aca="false">Examples!K137:CM137</f>
        <v>0</v>
      </c>
      <c r="K98" s="57" t="n">
        <f aca="false">Examples!L137:CN137</f>
        <v>0</v>
      </c>
      <c r="L98" s="57" t="n">
        <f aca="false">Examples!M137:CO137</f>
        <v>0</v>
      </c>
      <c r="M98" s="57" t="n">
        <f aca="false">Examples!N137:CP137</f>
        <v>0</v>
      </c>
      <c r="N98" s="57" t="n">
        <f aca="false">Examples!O137:CQ137</f>
        <v>0</v>
      </c>
      <c r="O98" s="57" t="n">
        <f aca="false">Examples!P137:CR137</f>
        <v>0</v>
      </c>
      <c r="P98" s="57" t="n">
        <f aca="false">Examples!Q137:CS137</f>
        <v>0</v>
      </c>
      <c r="Q98" s="57" t="n">
        <f aca="false">Examples!R137:CT137</f>
        <v>0</v>
      </c>
      <c r="R98" s="57" t="n">
        <f aca="false">Examples!S137:CU137</f>
        <v>0</v>
      </c>
      <c r="S98" s="57" t="n">
        <f aca="false">Examples!T137:CV137</f>
        <v>0</v>
      </c>
      <c r="T98" s="57" t="n">
        <f aca="false">Examples!U137:CW137</f>
        <v>0</v>
      </c>
      <c r="U98" s="57" t="n">
        <f aca="false">Examples!V137:CX137</f>
        <v>0</v>
      </c>
      <c r="V98" s="57" t="n">
        <f aca="false">Examples!W137:CY137</f>
        <v>0</v>
      </c>
      <c r="W98" s="57" t="n">
        <f aca="false">Examples!X137:CZ137</f>
        <v>0</v>
      </c>
      <c r="X98" s="57" t="n">
        <f aca="false">Examples!Y137:DA137</f>
        <v>0</v>
      </c>
      <c r="Y98" s="57" t="n">
        <f aca="false">Examples!Z137:DB137</f>
        <v>0</v>
      </c>
      <c r="Z98" s="57" t="n">
        <f aca="false">Examples!AA137:DC137</f>
        <v>0</v>
      </c>
      <c r="AA98" s="57" t="n">
        <f aca="false">Examples!AB137:DD137</f>
        <v>0</v>
      </c>
      <c r="AB98" s="57" t="n">
        <f aca="false">Examples!AC137:DE137</f>
        <v>0</v>
      </c>
      <c r="AC98" s="57" t="n">
        <f aca="false">Examples!AD137:DF137</f>
        <v>0</v>
      </c>
      <c r="AD98" s="57" t="n">
        <f aca="false">Examples!AE137:DG137</f>
        <v>0</v>
      </c>
      <c r="AE98" s="57" t="n">
        <f aca="false">Examples!AF137:DH137</f>
        <v>0</v>
      </c>
      <c r="AF98" s="57" t="n">
        <f aca="false">Examples!AG137:DI137</f>
        <v>0</v>
      </c>
      <c r="AG98" s="57" t="n">
        <f aca="false">Examples!AH137:DJ137</f>
        <v>0</v>
      </c>
      <c r="AH98" s="57" t="n">
        <f aca="false">Examples!AI137:DK137</f>
        <v>0</v>
      </c>
      <c r="AI98" s="57" t="n">
        <f aca="false">Examples!AJ137:DL137</f>
        <v>0</v>
      </c>
      <c r="AJ98" s="57" t="n">
        <f aca="false">Examples!AK137:DM137</f>
        <v>0</v>
      </c>
      <c r="AK98" s="57" t="n">
        <f aca="false">Examples!AL137:DN137</f>
        <v>0</v>
      </c>
      <c r="AL98" s="57" t="n">
        <f aca="false">Examples!AM137:DO137</f>
        <v>0</v>
      </c>
      <c r="AM98" s="57" t="n">
        <f aca="false">Examples!AN137:DP137</f>
        <v>0</v>
      </c>
      <c r="AN98" s="57" t="n">
        <f aca="false">Examples!AO137:DQ137</f>
        <v>0</v>
      </c>
      <c r="AO98" s="57" t="n">
        <f aca="false">Examples!AP137:DR137</f>
        <v>0</v>
      </c>
      <c r="AP98" s="57" t="n">
        <f aca="false">Examples!AQ137:DS137</f>
        <v>0</v>
      </c>
      <c r="AQ98" s="57" t="n">
        <f aca="false">Examples!AR137:DT137</f>
        <v>0</v>
      </c>
      <c r="AR98" s="57" t="n">
        <f aca="false">Examples!AS137:DU137</f>
        <v>0</v>
      </c>
      <c r="AS98" s="57" t="n">
        <f aca="false">Examples!AT137:DV137</f>
        <v>0</v>
      </c>
      <c r="AT98" s="57" t="n">
        <f aca="false">Examples!AU137:DW137</f>
        <v>0</v>
      </c>
      <c r="AU98" s="57" t="n">
        <f aca="false">Examples!AV137:DX137</f>
        <v>0</v>
      </c>
      <c r="AV98" s="57" t="n">
        <f aca="false">Examples!AW137:DY137</f>
        <v>0</v>
      </c>
      <c r="AW98" s="57" t="n">
        <f aca="false">Examples!AX137:DZ137</f>
        <v>0</v>
      </c>
      <c r="AX98" s="57" t="n">
        <f aca="false">Examples!AY137:EA137</f>
        <v>0</v>
      </c>
      <c r="AY98" s="57" t="n">
        <f aca="false">Examples!AZ137:EB137</f>
        <v>0</v>
      </c>
      <c r="AZ98" s="57" t="n">
        <f aca="false">Examples!BA137:EC137</f>
        <v>0</v>
      </c>
      <c r="BA98" s="57" t="n">
        <f aca="false">Examples!BB137:ED137</f>
        <v>0</v>
      </c>
      <c r="BB98" s="57" t="n">
        <f aca="false">Examples!BC137:EE137</f>
        <v>0</v>
      </c>
      <c r="BC98" s="57" t="n">
        <f aca="false">Examples!BD137:EF137</f>
        <v>0</v>
      </c>
      <c r="BD98" s="57" t="n">
        <f aca="false">Examples!BE137:EG137</f>
        <v>0</v>
      </c>
      <c r="BE98" s="57" t="n">
        <f aca="false">Examples!BF137:EH137</f>
        <v>0</v>
      </c>
      <c r="BF98" s="57" t="n">
        <f aca="false">Examples!BG137:EI137</f>
        <v>0</v>
      </c>
      <c r="BG98" s="57" t="n">
        <f aca="false">Examples!BH137:EJ137</f>
        <v>0</v>
      </c>
      <c r="BH98" s="57" t="n">
        <f aca="false">Examples!BI137:EK137</f>
        <v>0</v>
      </c>
      <c r="BI98" s="57" t="n">
        <f aca="false">Examples!BJ137:EL137</f>
        <v>0</v>
      </c>
      <c r="BJ98" s="57" t="n">
        <f aca="false">Examples!BK137:EM137</f>
        <v>0</v>
      </c>
    </row>
    <row r="99" customFormat="false" ht="13.8" hidden="false" customHeight="false" outlineLevel="0" collapsed="false">
      <c r="A99" s="57" t="n">
        <f aca="false">Examples!A138:CD138</f>
        <v>0</v>
      </c>
      <c r="B99" s="57" t="n">
        <f aca="false">Examples!B138:CE138</f>
        <v>0</v>
      </c>
      <c r="C99" s="57" t="n">
        <f aca="false">Examples!C138:CF138</f>
        <v>0</v>
      </c>
      <c r="D99" s="57" t="n">
        <f aca="false">Examples!D138:CG138</f>
        <v>0</v>
      </c>
      <c r="E99" s="57" t="n">
        <f aca="false">Examples!E138:CH138</f>
        <v>0</v>
      </c>
      <c r="F99" s="57" t="n">
        <f aca="false">Examples!F138:CI138</f>
        <v>0</v>
      </c>
      <c r="G99" s="57" t="n">
        <f aca="false">Examples!G138:CJ138</f>
        <v>0</v>
      </c>
      <c r="H99" s="57" t="n">
        <f aca="false">Examples!H138:CK138</f>
        <v>0</v>
      </c>
      <c r="I99" s="57" t="n">
        <f aca="false">Examples!I138:CL138</f>
        <v>0</v>
      </c>
      <c r="J99" s="57" t="n">
        <f aca="false">Examples!K138:CM138</f>
        <v>0</v>
      </c>
      <c r="K99" s="57" t="n">
        <f aca="false">Examples!L138:CN138</f>
        <v>0</v>
      </c>
      <c r="L99" s="57" t="n">
        <f aca="false">Examples!M138:CO138</f>
        <v>0</v>
      </c>
      <c r="M99" s="57" t="n">
        <f aca="false">Examples!N138:CP138</f>
        <v>0</v>
      </c>
      <c r="N99" s="57" t="n">
        <f aca="false">Examples!O138:CQ138</f>
        <v>0</v>
      </c>
      <c r="O99" s="57" t="n">
        <f aca="false">Examples!P138:CR138</f>
        <v>0</v>
      </c>
      <c r="P99" s="57" t="n">
        <f aca="false">Examples!Q138:CS138</f>
        <v>0</v>
      </c>
      <c r="Q99" s="57" t="n">
        <f aca="false">Examples!R138:CT138</f>
        <v>0</v>
      </c>
      <c r="R99" s="57" t="n">
        <f aca="false">Examples!S138:CU138</f>
        <v>0</v>
      </c>
      <c r="S99" s="57" t="n">
        <f aca="false">Examples!T138:CV138</f>
        <v>0</v>
      </c>
      <c r="T99" s="57" t="n">
        <f aca="false">Examples!U138:CW138</f>
        <v>0</v>
      </c>
      <c r="U99" s="57" t="n">
        <f aca="false">Examples!V138:CX138</f>
        <v>0</v>
      </c>
      <c r="V99" s="57" t="n">
        <f aca="false">Examples!W138:CY138</f>
        <v>0</v>
      </c>
      <c r="W99" s="57" t="n">
        <f aca="false">Examples!X138:CZ138</f>
        <v>0</v>
      </c>
      <c r="X99" s="57" t="n">
        <f aca="false">Examples!Y138:DA138</f>
        <v>0</v>
      </c>
      <c r="Y99" s="57" t="n">
        <f aca="false">Examples!Z138:DB138</f>
        <v>0</v>
      </c>
      <c r="Z99" s="57" t="n">
        <f aca="false">Examples!AA138:DC138</f>
        <v>0</v>
      </c>
      <c r="AA99" s="57" t="n">
        <f aca="false">Examples!AB138:DD138</f>
        <v>0</v>
      </c>
      <c r="AB99" s="57" t="n">
        <f aca="false">Examples!AC138:DE138</f>
        <v>0</v>
      </c>
      <c r="AC99" s="57" t="n">
        <f aca="false">Examples!AD138:DF138</f>
        <v>0</v>
      </c>
      <c r="AD99" s="57" t="n">
        <f aca="false">Examples!AE138:DG138</f>
        <v>0</v>
      </c>
      <c r="AE99" s="57" t="n">
        <f aca="false">Examples!AF138:DH138</f>
        <v>0</v>
      </c>
      <c r="AF99" s="57" t="n">
        <f aca="false">Examples!AG138:DI138</f>
        <v>0</v>
      </c>
      <c r="AG99" s="57" t="n">
        <f aca="false">Examples!AH138:DJ138</f>
        <v>0</v>
      </c>
      <c r="AH99" s="57" t="n">
        <f aca="false">Examples!AI138:DK138</f>
        <v>0</v>
      </c>
      <c r="AI99" s="57" t="n">
        <f aca="false">Examples!AJ138:DL138</f>
        <v>0</v>
      </c>
      <c r="AJ99" s="57" t="n">
        <f aca="false">Examples!AK138:DM138</f>
        <v>0</v>
      </c>
      <c r="AK99" s="57" t="n">
        <f aca="false">Examples!AL138:DN138</f>
        <v>0</v>
      </c>
      <c r="AL99" s="57" t="n">
        <f aca="false">Examples!AM138:DO138</f>
        <v>0</v>
      </c>
      <c r="AM99" s="57" t="n">
        <f aca="false">Examples!AN138:DP138</f>
        <v>0</v>
      </c>
      <c r="AN99" s="57" t="n">
        <f aca="false">Examples!AO138:DQ138</f>
        <v>0</v>
      </c>
      <c r="AO99" s="57" t="n">
        <f aca="false">Examples!AP138:DR138</f>
        <v>0</v>
      </c>
      <c r="AP99" s="57" t="n">
        <f aca="false">Examples!AQ138:DS138</f>
        <v>0</v>
      </c>
      <c r="AQ99" s="57" t="n">
        <f aca="false">Examples!AR138:DT138</f>
        <v>0</v>
      </c>
      <c r="AR99" s="57" t="n">
        <f aca="false">Examples!AS138:DU138</f>
        <v>0</v>
      </c>
      <c r="AS99" s="57" t="n">
        <f aca="false">Examples!AT138:DV138</f>
        <v>0</v>
      </c>
      <c r="AT99" s="57" t="n">
        <f aca="false">Examples!AU138:DW138</f>
        <v>0</v>
      </c>
      <c r="AU99" s="57" t="n">
        <f aca="false">Examples!AV138:DX138</f>
        <v>0</v>
      </c>
      <c r="AV99" s="57" t="n">
        <f aca="false">Examples!AW138:DY138</f>
        <v>0</v>
      </c>
      <c r="AW99" s="57" t="n">
        <f aca="false">Examples!AX138:DZ138</f>
        <v>0</v>
      </c>
      <c r="AX99" s="57" t="n">
        <f aca="false">Examples!AY138:EA138</f>
        <v>0</v>
      </c>
      <c r="AY99" s="57" t="n">
        <f aca="false">Examples!AZ138:EB138</f>
        <v>0</v>
      </c>
      <c r="AZ99" s="57" t="n">
        <f aca="false">Examples!BA138:EC138</f>
        <v>0</v>
      </c>
      <c r="BA99" s="57" t="n">
        <f aca="false">Examples!BB138:ED138</f>
        <v>0</v>
      </c>
      <c r="BB99" s="57" t="n">
        <f aca="false">Examples!BC138:EE138</f>
        <v>0</v>
      </c>
      <c r="BC99" s="57" t="n">
        <f aca="false">Examples!BD138:EF138</f>
        <v>0</v>
      </c>
      <c r="BD99" s="57" t="n">
        <f aca="false">Examples!BE138:EG138</f>
        <v>0</v>
      </c>
      <c r="BE99" s="57" t="n">
        <f aca="false">Examples!BF138:EH138</f>
        <v>0</v>
      </c>
      <c r="BF99" s="57" t="n">
        <f aca="false">Examples!BG138:EI138</f>
        <v>0</v>
      </c>
      <c r="BG99" s="57" t="n">
        <f aca="false">Examples!BH138:EJ138</f>
        <v>0</v>
      </c>
      <c r="BH99" s="57" t="n">
        <f aca="false">Examples!BI138:EK138</f>
        <v>0</v>
      </c>
      <c r="BI99" s="57" t="n">
        <f aca="false">Examples!BJ138:EL138</f>
        <v>0</v>
      </c>
      <c r="BJ99" s="57" t="n">
        <f aca="false">Examples!BK138:EM138</f>
        <v>0</v>
      </c>
    </row>
    <row r="100" customFormat="false" ht="13.8" hidden="false" customHeight="false" outlineLevel="0" collapsed="false">
      <c r="A100" s="57" t="n">
        <f aca="false">Examples!A139:CD139</f>
        <v>0</v>
      </c>
      <c r="B100" s="57" t="n">
        <f aca="false">Examples!B139:CE139</f>
        <v>0</v>
      </c>
      <c r="C100" s="57" t="n">
        <f aca="false">Examples!C139:CF139</f>
        <v>0</v>
      </c>
      <c r="D100" s="57" t="n">
        <f aca="false">Examples!D139:CG139</f>
        <v>0</v>
      </c>
      <c r="E100" s="57" t="n">
        <f aca="false">Examples!E139:CH139</f>
        <v>0</v>
      </c>
      <c r="F100" s="57" t="n">
        <f aca="false">Examples!F139:CI139</f>
        <v>0</v>
      </c>
      <c r="G100" s="57" t="n">
        <f aca="false">Examples!G139:CJ139</f>
        <v>0</v>
      </c>
      <c r="H100" s="57" t="n">
        <f aca="false">Examples!H139:CK139</f>
        <v>0</v>
      </c>
      <c r="I100" s="57" t="n">
        <f aca="false">Examples!I139:CL139</f>
        <v>0</v>
      </c>
      <c r="J100" s="57" t="n">
        <f aca="false">Examples!K139:CM139</f>
        <v>0</v>
      </c>
      <c r="K100" s="57" t="n">
        <f aca="false">Examples!L139:CN139</f>
        <v>0</v>
      </c>
      <c r="L100" s="57" t="n">
        <f aca="false">Examples!M139:CO139</f>
        <v>0</v>
      </c>
      <c r="M100" s="57" t="n">
        <f aca="false">Examples!N139:CP139</f>
        <v>0</v>
      </c>
      <c r="N100" s="57" t="n">
        <f aca="false">Examples!O139:CQ139</f>
        <v>0</v>
      </c>
      <c r="O100" s="57" t="n">
        <f aca="false">Examples!P139:CR139</f>
        <v>0</v>
      </c>
      <c r="P100" s="57" t="n">
        <f aca="false">Examples!Q139:CS139</f>
        <v>0</v>
      </c>
      <c r="Q100" s="57" t="n">
        <f aca="false">Examples!R139:CT139</f>
        <v>0</v>
      </c>
      <c r="R100" s="57" t="n">
        <f aca="false">Examples!S139:CU139</f>
        <v>0</v>
      </c>
      <c r="S100" s="57" t="n">
        <f aca="false">Examples!T139:CV139</f>
        <v>0</v>
      </c>
      <c r="T100" s="57" t="n">
        <f aca="false">Examples!U139:CW139</f>
        <v>0</v>
      </c>
      <c r="U100" s="57" t="n">
        <f aca="false">Examples!V139:CX139</f>
        <v>0</v>
      </c>
      <c r="V100" s="57" t="n">
        <f aca="false">Examples!W139:CY139</f>
        <v>0</v>
      </c>
      <c r="W100" s="57" t="n">
        <f aca="false">Examples!X139:CZ139</f>
        <v>0</v>
      </c>
      <c r="X100" s="57" t="n">
        <f aca="false">Examples!Y139:DA139</f>
        <v>0</v>
      </c>
      <c r="Y100" s="57" t="n">
        <f aca="false">Examples!Z139:DB139</f>
        <v>0</v>
      </c>
      <c r="Z100" s="57" t="n">
        <f aca="false">Examples!AA139:DC139</f>
        <v>0</v>
      </c>
      <c r="AA100" s="57" t="n">
        <f aca="false">Examples!AB139:DD139</f>
        <v>0</v>
      </c>
      <c r="AB100" s="57" t="n">
        <f aca="false">Examples!AC139:DE139</f>
        <v>0</v>
      </c>
      <c r="AC100" s="57" t="n">
        <f aca="false">Examples!AD139:DF139</f>
        <v>0</v>
      </c>
      <c r="AD100" s="57" t="n">
        <f aca="false">Examples!AE139:DG139</f>
        <v>0</v>
      </c>
      <c r="AE100" s="57" t="n">
        <f aca="false">Examples!AF139:DH139</f>
        <v>0</v>
      </c>
      <c r="AF100" s="57" t="n">
        <f aca="false">Examples!AG139:DI139</f>
        <v>0</v>
      </c>
      <c r="AG100" s="57" t="n">
        <f aca="false">Examples!AH139:DJ139</f>
        <v>0</v>
      </c>
      <c r="AH100" s="57" t="n">
        <f aca="false">Examples!AI139:DK139</f>
        <v>0</v>
      </c>
      <c r="AI100" s="57" t="n">
        <f aca="false">Examples!AJ139:DL139</f>
        <v>0</v>
      </c>
      <c r="AJ100" s="57" t="n">
        <f aca="false">Examples!AK139:DM139</f>
        <v>0</v>
      </c>
      <c r="AK100" s="57" t="n">
        <f aca="false">Examples!AL139:DN139</f>
        <v>0</v>
      </c>
      <c r="AL100" s="57" t="n">
        <f aca="false">Examples!AM139:DO139</f>
        <v>0</v>
      </c>
      <c r="AM100" s="57" t="n">
        <f aca="false">Examples!AN139:DP139</f>
        <v>0</v>
      </c>
      <c r="AN100" s="57" t="n">
        <f aca="false">Examples!AO139:DQ139</f>
        <v>0</v>
      </c>
      <c r="AO100" s="57" t="n">
        <f aca="false">Examples!AP139:DR139</f>
        <v>0</v>
      </c>
      <c r="AP100" s="57" t="n">
        <f aca="false">Examples!AQ139:DS139</f>
        <v>0</v>
      </c>
      <c r="AQ100" s="57" t="n">
        <f aca="false">Examples!AR139:DT139</f>
        <v>0</v>
      </c>
      <c r="AR100" s="57" t="n">
        <f aca="false">Examples!AS139:DU139</f>
        <v>0</v>
      </c>
      <c r="AS100" s="57" t="n">
        <f aca="false">Examples!AT139:DV139</f>
        <v>0</v>
      </c>
      <c r="AT100" s="57" t="n">
        <f aca="false">Examples!AU139:DW139</f>
        <v>0</v>
      </c>
      <c r="AU100" s="57" t="n">
        <f aca="false">Examples!AV139:DX139</f>
        <v>0</v>
      </c>
      <c r="AV100" s="57" t="n">
        <f aca="false">Examples!AW139:DY139</f>
        <v>0</v>
      </c>
      <c r="AW100" s="57" t="n">
        <f aca="false">Examples!AX139:DZ139</f>
        <v>0</v>
      </c>
      <c r="AX100" s="57" t="n">
        <f aca="false">Examples!AY139:EA139</f>
        <v>0</v>
      </c>
      <c r="AY100" s="57" t="n">
        <f aca="false">Examples!AZ139:EB139</f>
        <v>0</v>
      </c>
      <c r="AZ100" s="57" t="n">
        <f aca="false">Examples!BA139:EC139</f>
        <v>0</v>
      </c>
      <c r="BA100" s="57" t="n">
        <f aca="false">Examples!BB139:ED139</f>
        <v>0</v>
      </c>
      <c r="BB100" s="57" t="n">
        <f aca="false">Examples!BC139:EE139</f>
        <v>0</v>
      </c>
      <c r="BC100" s="57" t="n">
        <f aca="false">Examples!BD139:EF139</f>
        <v>0</v>
      </c>
      <c r="BD100" s="57" t="n">
        <f aca="false">Examples!BE139:EG139</f>
        <v>0</v>
      </c>
      <c r="BE100" s="57" t="n">
        <f aca="false">Examples!BF139:EH139</f>
        <v>0</v>
      </c>
      <c r="BF100" s="57" t="n">
        <f aca="false">Examples!BG139:EI139</f>
        <v>0</v>
      </c>
      <c r="BG100" s="57" t="n">
        <f aca="false">Examples!BH139:EJ139</f>
        <v>0</v>
      </c>
      <c r="BH100" s="57" t="n">
        <f aca="false">Examples!BI139:EK139</f>
        <v>0</v>
      </c>
      <c r="BI100" s="57" t="n">
        <f aca="false">Examples!BJ139:EL139</f>
        <v>0</v>
      </c>
      <c r="BJ100" s="57" t="n">
        <f aca="false">Examples!BK139:EM139</f>
        <v>0</v>
      </c>
    </row>
    <row r="101" customFormat="false" ht="13.8" hidden="false" customHeight="false" outlineLevel="0" collapsed="false">
      <c r="A101" s="57" t="n">
        <f aca="false">Examples!A140:CD140</f>
        <v>0</v>
      </c>
      <c r="B101" s="57" t="n">
        <f aca="false">Examples!B140:CE140</f>
        <v>0</v>
      </c>
      <c r="C101" s="57" t="n">
        <f aca="false">Examples!C140:CF140</f>
        <v>0</v>
      </c>
      <c r="D101" s="57" t="n">
        <f aca="false">Examples!D140:CG140</f>
        <v>0</v>
      </c>
      <c r="E101" s="57" t="n">
        <f aca="false">Examples!E140:CH140</f>
        <v>0</v>
      </c>
      <c r="F101" s="57" t="n">
        <f aca="false">Examples!F140:CI140</f>
        <v>0</v>
      </c>
      <c r="G101" s="57" t="n">
        <f aca="false">Examples!G140:CJ140</f>
        <v>0</v>
      </c>
      <c r="H101" s="57" t="n">
        <f aca="false">Examples!H140:CK140</f>
        <v>0</v>
      </c>
      <c r="I101" s="57" t="n">
        <f aca="false">Examples!I140:CL140</f>
        <v>0</v>
      </c>
      <c r="J101" s="57" t="n">
        <f aca="false">Examples!K140:CM140</f>
        <v>0</v>
      </c>
      <c r="K101" s="57" t="n">
        <f aca="false">Examples!L140:CN140</f>
        <v>0</v>
      </c>
      <c r="L101" s="57" t="n">
        <f aca="false">Examples!M140:CO140</f>
        <v>0</v>
      </c>
      <c r="M101" s="57" t="n">
        <f aca="false">Examples!N140:CP140</f>
        <v>0</v>
      </c>
      <c r="N101" s="57" t="n">
        <f aca="false">Examples!O140:CQ140</f>
        <v>0</v>
      </c>
      <c r="O101" s="57" t="n">
        <f aca="false">Examples!P140:CR140</f>
        <v>0</v>
      </c>
      <c r="P101" s="57" t="n">
        <f aca="false">Examples!Q140:CS140</f>
        <v>0</v>
      </c>
      <c r="Q101" s="57" t="n">
        <f aca="false">Examples!R140:CT140</f>
        <v>0</v>
      </c>
      <c r="R101" s="57" t="n">
        <f aca="false">Examples!S140:CU140</f>
        <v>0</v>
      </c>
      <c r="S101" s="57" t="n">
        <f aca="false">Examples!T140:CV140</f>
        <v>0</v>
      </c>
      <c r="T101" s="57" t="n">
        <f aca="false">Examples!U140:CW140</f>
        <v>0</v>
      </c>
      <c r="U101" s="57" t="n">
        <f aca="false">Examples!V140:CX140</f>
        <v>0</v>
      </c>
      <c r="V101" s="57" t="n">
        <f aca="false">Examples!W140:CY140</f>
        <v>0</v>
      </c>
      <c r="W101" s="57" t="n">
        <f aca="false">Examples!X140:CZ140</f>
        <v>0</v>
      </c>
      <c r="X101" s="57" t="n">
        <f aca="false">Examples!Y140:DA140</f>
        <v>0</v>
      </c>
      <c r="Y101" s="57" t="n">
        <f aca="false">Examples!Z140:DB140</f>
        <v>0</v>
      </c>
      <c r="Z101" s="57" t="n">
        <f aca="false">Examples!AA140:DC140</f>
        <v>0</v>
      </c>
      <c r="AA101" s="57" t="n">
        <f aca="false">Examples!AB140:DD140</f>
        <v>0</v>
      </c>
      <c r="AB101" s="57" t="n">
        <f aca="false">Examples!AC140:DE140</f>
        <v>0</v>
      </c>
      <c r="AC101" s="57" t="n">
        <f aca="false">Examples!AD140:DF140</f>
        <v>0</v>
      </c>
      <c r="AD101" s="57" t="n">
        <f aca="false">Examples!AE140:DG140</f>
        <v>0</v>
      </c>
      <c r="AE101" s="57" t="n">
        <f aca="false">Examples!AF140:DH140</f>
        <v>0</v>
      </c>
      <c r="AF101" s="57" t="n">
        <f aca="false">Examples!AG140:DI140</f>
        <v>0</v>
      </c>
      <c r="AG101" s="57" t="n">
        <f aca="false">Examples!AH140:DJ140</f>
        <v>0</v>
      </c>
      <c r="AH101" s="57" t="n">
        <f aca="false">Examples!AI140:DK140</f>
        <v>0</v>
      </c>
      <c r="AI101" s="57" t="n">
        <f aca="false">Examples!AJ140:DL140</f>
        <v>0</v>
      </c>
      <c r="AJ101" s="57" t="n">
        <f aca="false">Examples!AK140:DM140</f>
        <v>0</v>
      </c>
      <c r="AK101" s="57" t="n">
        <f aca="false">Examples!AL140:DN140</f>
        <v>0</v>
      </c>
      <c r="AL101" s="57" t="n">
        <f aca="false">Examples!AM140:DO140</f>
        <v>0</v>
      </c>
      <c r="AM101" s="57" t="n">
        <f aca="false">Examples!AN140:DP140</f>
        <v>0</v>
      </c>
      <c r="AN101" s="57" t="n">
        <f aca="false">Examples!AO140:DQ140</f>
        <v>0</v>
      </c>
      <c r="AO101" s="57" t="n">
        <f aca="false">Examples!AP140:DR140</f>
        <v>0</v>
      </c>
      <c r="AP101" s="57" t="n">
        <f aca="false">Examples!AQ140:DS140</f>
        <v>0</v>
      </c>
      <c r="AQ101" s="57" t="n">
        <f aca="false">Examples!AR140:DT140</f>
        <v>0</v>
      </c>
      <c r="AR101" s="57" t="n">
        <f aca="false">Examples!AS140:DU140</f>
        <v>0</v>
      </c>
      <c r="AS101" s="57" t="n">
        <f aca="false">Examples!AT140:DV140</f>
        <v>0</v>
      </c>
      <c r="AT101" s="57" t="n">
        <f aca="false">Examples!AU140:DW140</f>
        <v>0</v>
      </c>
      <c r="AU101" s="57" t="n">
        <f aca="false">Examples!AV140:DX140</f>
        <v>0</v>
      </c>
      <c r="AV101" s="57" t="n">
        <f aca="false">Examples!AW140:DY140</f>
        <v>0</v>
      </c>
      <c r="AW101" s="57" t="n">
        <f aca="false">Examples!AX140:DZ140</f>
        <v>0</v>
      </c>
      <c r="AX101" s="57" t="n">
        <f aca="false">Examples!AY140:EA140</f>
        <v>0</v>
      </c>
      <c r="AY101" s="57" t="n">
        <f aca="false">Examples!AZ140:EB140</f>
        <v>0</v>
      </c>
      <c r="AZ101" s="57" t="n">
        <f aca="false">Examples!BA140:EC140</f>
        <v>0</v>
      </c>
      <c r="BA101" s="57" t="n">
        <f aca="false">Examples!BB140:ED140</f>
        <v>0</v>
      </c>
      <c r="BB101" s="57" t="n">
        <f aca="false">Examples!BC140:EE140</f>
        <v>0</v>
      </c>
      <c r="BC101" s="57" t="n">
        <f aca="false">Examples!BD140:EF140</f>
        <v>0</v>
      </c>
      <c r="BD101" s="57" t="n">
        <f aca="false">Examples!BE140:EG140</f>
        <v>0</v>
      </c>
      <c r="BE101" s="57" t="n">
        <f aca="false">Examples!BF140:EH140</f>
        <v>0</v>
      </c>
      <c r="BF101" s="57" t="n">
        <f aca="false">Examples!BG140:EI140</f>
        <v>0</v>
      </c>
      <c r="BG101" s="57" t="n">
        <f aca="false">Examples!BH140:EJ140</f>
        <v>0</v>
      </c>
      <c r="BH101" s="57" t="n">
        <f aca="false">Examples!BI140:EK140</f>
        <v>0</v>
      </c>
      <c r="BI101" s="57" t="n">
        <f aca="false">Examples!BJ140:EL140</f>
        <v>0</v>
      </c>
      <c r="BJ101" s="57" t="n">
        <f aca="false">Examples!BK140:EM140</f>
        <v>0</v>
      </c>
    </row>
    <row r="102" customFormat="false" ht="13.8" hidden="false" customHeight="false" outlineLevel="0" collapsed="false">
      <c r="A102" s="57" t="n">
        <f aca="false">Examples!A141:CD141</f>
        <v>0</v>
      </c>
      <c r="B102" s="57" t="n">
        <f aca="false">Examples!B141:CE141</f>
        <v>0</v>
      </c>
      <c r="C102" s="57" t="n">
        <f aca="false">Examples!C141:CF141</f>
        <v>0</v>
      </c>
      <c r="D102" s="57" t="n">
        <f aca="false">Examples!D141:CG141</f>
        <v>0</v>
      </c>
      <c r="E102" s="57" t="n">
        <f aca="false">Examples!E141:CH141</f>
        <v>0</v>
      </c>
      <c r="F102" s="57" t="n">
        <f aca="false">Examples!F141:CI141</f>
        <v>0</v>
      </c>
      <c r="G102" s="57" t="n">
        <f aca="false">Examples!G141:CJ141</f>
        <v>0</v>
      </c>
      <c r="H102" s="57" t="n">
        <f aca="false">Examples!H141:CK141</f>
        <v>0</v>
      </c>
      <c r="I102" s="57" t="n">
        <f aca="false">Examples!I141:CL141</f>
        <v>0</v>
      </c>
      <c r="J102" s="57" t="n">
        <f aca="false">Examples!K141:CM141</f>
        <v>0</v>
      </c>
      <c r="K102" s="57" t="n">
        <f aca="false">Examples!L141:CN141</f>
        <v>0</v>
      </c>
      <c r="L102" s="57" t="n">
        <f aca="false">Examples!M141:CO141</f>
        <v>0</v>
      </c>
      <c r="M102" s="57" t="n">
        <f aca="false">Examples!N141:CP141</f>
        <v>0</v>
      </c>
      <c r="N102" s="57" t="n">
        <f aca="false">Examples!O141:CQ141</f>
        <v>0</v>
      </c>
      <c r="O102" s="57" t="n">
        <f aca="false">Examples!P141:CR141</f>
        <v>0</v>
      </c>
      <c r="P102" s="57" t="n">
        <f aca="false">Examples!Q141:CS141</f>
        <v>0</v>
      </c>
      <c r="Q102" s="57" t="n">
        <f aca="false">Examples!R141:CT141</f>
        <v>0</v>
      </c>
      <c r="R102" s="57" t="n">
        <f aca="false">Examples!S141:CU141</f>
        <v>0</v>
      </c>
      <c r="S102" s="57" t="n">
        <f aca="false">Examples!T141:CV141</f>
        <v>0</v>
      </c>
      <c r="T102" s="57" t="n">
        <f aca="false">Examples!U141:CW141</f>
        <v>0</v>
      </c>
      <c r="U102" s="57" t="n">
        <f aca="false">Examples!V141:CX141</f>
        <v>0</v>
      </c>
      <c r="V102" s="57" t="n">
        <f aca="false">Examples!W141:CY141</f>
        <v>0</v>
      </c>
      <c r="W102" s="57" t="n">
        <f aca="false">Examples!X141:CZ141</f>
        <v>0</v>
      </c>
      <c r="X102" s="57" t="n">
        <f aca="false">Examples!Y141:DA141</f>
        <v>0</v>
      </c>
      <c r="Y102" s="57" t="n">
        <f aca="false">Examples!Z141:DB141</f>
        <v>0</v>
      </c>
      <c r="Z102" s="57" t="n">
        <f aca="false">Examples!AA141:DC141</f>
        <v>0</v>
      </c>
      <c r="AA102" s="57" t="n">
        <f aca="false">Examples!AB141:DD141</f>
        <v>0</v>
      </c>
      <c r="AB102" s="57" t="n">
        <f aca="false">Examples!AC141:DE141</f>
        <v>0</v>
      </c>
      <c r="AC102" s="57" t="n">
        <f aca="false">Examples!AD141:DF141</f>
        <v>0</v>
      </c>
      <c r="AD102" s="57" t="n">
        <f aca="false">Examples!AE141:DG141</f>
        <v>0</v>
      </c>
      <c r="AE102" s="57" t="n">
        <f aca="false">Examples!AF141:DH141</f>
        <v>0</v>
      </c>
      <c r="AF102" s="57" t="n">
        <f aca="false">Examples!AG141:DI141</f>
        <v>0</v>
      </c>
      <c r="AG102" s="57" t="n">
        <f aca="false">Examples!AH141:DJ141</f>
        <v>0</v>
      </c>
      <c r="AH102" s="57" t="n">
        <f aca="false">Examples!AI141:DK141</f>
        <v>0</v>
      </c>
      <c r="AI102" s="57" t="n">
        <f aca="false">Examples!AJ141:DL141</f>
        <v>0</v>
      </c>
      <c r="AJ102" s="57" t="n">
        <f aca="false">Examples!AK141:DM141</f>
        <v>0</v>
      </c>
      <c r="AK102" s="57" t="n">
        <f aca="false">Examples!AL141:DN141</f>
        <v>0</v>
      </c>
      <c r="AL102" s="57" t="n">
        <f aca="false">Examples!AM141:DO141</f>
        <v>0</v>
      </c>
      <c r="AM102" s="57" t="n">
        <f aca="false">Examples!AN141:DP141</f>
        <v>0</v>
      </c>
      <c r="AN102" s="57" t="n">
        <f aca="false">Examples!AO141:DQ141</f>
        <v>0</v>
      </c>
      <c r="AO102" s="57" t="n">
        <f aca="false">Examples!AP141:DR141</f>
        <v>0</v>
      </c>
      <c r="AP102" s="57" t="n">
        <f aca="false">Examples!AQ141:DS141</f>
        <v>0</v>
      </c>
      <c r="AQ102" s="57" t="n">
        <f aca="false">Examples!AR141:DT141</f>
        <v>0</v>
      </c>
      <c r="AR102" s="57" t="n">
        <f aca="false">Examples!AS141:DU141</f>
        <v>0</v>
      </c>
      <c r="AS102" s="57" t="n">
        <f aca="false">Examples!AT141:DV141</f>
        <v>0</v>
      </c>
      <c r="AT102" s="57" t="n">
        <f aca="false">Examples!AU141:DW141</f>
        <v>0</v>
      </c>
      <c r="AU102" s="57" t="n">
        <f aca="false">Examples!AV141:DX141</f>
        <v>0</v>
      </c>
      <c r="AV102" s="57" t="n">
        <f aca="false">Examples!AW141:DY141</f>
        <v>0</v>
      </c>
      <c r="AW102" s="57" t="n">
        <f aca="false">Examples!AX141:DZ141</f>
        <v>0</v>
      </c>
      <c r="AX102" s="57" t="n">
        <f aca="false">Examples!AY141:EA141</f>
        <v>0</v>
      </c>
      <c r="AY102" s="57" t="n">
        <f aca="false">Examples!AZ141:EB141</f>
        <v>0</v>
      </c>
      <c r="AZ102" s="57" t="n">
        <f aca="false">Examples!BA141:EC141</f>
        <v>0</v>
      </c>
      <c r="BA102" s="57" t="n">
        <f aca="false">Examples!BB141:ED141</f>
        <v>0</v>
      </c>
      <c r="BB102" s="57" t="n">
        <f aca="false">Examples!BC141:EE141</f>
        <v>0</v>
      </c>
      <c r="BC102" s="57" t="n">
        <f aca="false">Examples!BD141:EF141</f>
        <v>0</v>
      </c>
      <c r="BD102" s="57" t="n">
        <f aca="false">Examples!BE141:EG141</f>
        <v>0</v>
      </c>
      <c r="BE102" s="57" t="n">
        <f aca="false">Examples!BF141:EH141</f>
        <v>0</v>
      </c>
      <c r="BF102" s="57" t="n">
        <f aca="false">Examples!BG141:EI141</f>
        <v>0</v>
      </c>
      <c r="BG102" s="57" t="n">
        <f aca="false">Examples!BH141:EJ141</f>
        <v>0</v>
      </c>
      <c r="BH102" s="57" t="n">
        <f aca="false">Examples!BI141:EK141</f>
        <v>0</v>
      </c>
      <c r="BI102" s="57" t="n">
        <f aca="false">Examples!BJ141:EL141</f>
        <v>0</v>
      </c>
      <c r="BJ102" s="57" t="n">
        <f aca="false">Examples!BK141:EM141</f>
        <v>0</v>
      </c>
    </row>
    <row r="103" customFormat="false" ht="13.8" hidden="false" customHeight="false" outlineLevel="0" collapsed="false">
      <c r="A103" s="57" t="n">
        <f aca="false">Examples!A142:CD142</f>
        <v>0</v>
      </c>
      <c r="B103" s="57" t="n">
        <f aca="false">Examples!B142:CE142</f>
        <v>0</v>
      </c>
      <c r="C103" s="57" t="n">
        <f aca="false">Examples!C142:CF142</f>
        <v>0</v>
      </c>
      <c r="D103" s="57" t="n">
        <f aca="false">Examples!D142:CG142</f>
        <v>0</v>
      </c>
      <c r="E103" s="57" t="n">
        <f aca="false">Examples!E142:CH142</f>
        <v>0</v>
      </c>
      <c r="F103" s="57" t="n">
        <f aca="false">Examples!F142:CI142</f>
        <v>0</v>
      </c>
      <c r="G103" s="57" t="n">
        <f aca="false">Examples!G142:CJ142</f>
        <v>0</v>
      </c>
      <c r="H103" s="57" t="n">
        <f aca="false">Examples!H142:CK142</f>
        <v>0</v>
      </c>
      <c r="I103" s="57" t="n">
        <f aca="false">Examples!I142:CL142</f>
        <v>0</v>
      </c>
      <c r="J103" s="57" t="n">
        <f aca="false">Examples!K142:CM142</f>
        <v>0</v>
      </c>
      <c r="K103" s="57" t="n">
        <f aca="false">Examples!L142:CN142</f>
        <v>0</v>
      </c>
      <c r="L103" s="57" t="n">
        <f aca="false">Examples!M142:CO142</f>
        <v>0</v>
      </c>
      <c r="M103" s="57" t="n">
        <f aca="false">Examples!N142:CP142</f>
        <v>0</v>
      </c>
      <c r="N103" s="57" t="n">
        <f aca="false">Examples!O142:CQ142</f>
        <v>0</v>
      </c>
      <c r="O103" s="57" t="n">
        <f aca="false">Examples!P142:CR142</f>
        <v>0</v>
      </c>
      <c r="P103" s="57" t="n">
        <f aca="false">Examples!Q142:CS142</f>
        <v>0</v>
      </c>
      <c r="Q103" s="57" t="n">
        <f aca="false">Examples!R142:CT142</f>
        <v>0</v>
      </c>
      <c r="R103" s="57" t="n">
        <f aca="false">Examples!S142:CU142</f>
        <v>0</v>
      </c>
      <c r="S103" s="57" t="n">
        <f aca="false">Examples!T142:CV142</f>
        <v>0</v>
      </c>
      <c r="T103" s="57" t="n">
        <f aca="false">Examples!U142:CW142</f>
        <v>0</v>
      </c>
      <c r="U103" s="57" t="n">
        <f aca="false">Examples!V142:CX142</f>
        <v>0</v>
      </c>
      <c r="V103" s="57" t="n">
        <f aca="false">Examples!W142:CY142</f>
        <v>0</v>
      </c>
      <c r="W103" s="57" t="n">
        <f aca="false">Examples!X142:CZ142</f>
        <v>0</v>
      </c>
      <c r="X103" s="57" t="n">
        <f aca="false">Examples!Y142:DA142</f>
        <v>0</v>
      </c>
      <c r="Y103" s="57" t="n">
        <f aca="false">Examples!Z142:DB142</f>
        <v>0</v>
      </c>
      <c r="Z103" s="57" t="n">
        <f aca="false">Examples!AA142:DC142</f>
        <v>0</v>
      </c>
      <c r="AA103" s="57" t="n">
        <f aca="false">Examples!AB142:DD142</f>
        <v>0</v>
      </c>
      <c r="AB103" s="57" t="n">
        <f aca="false">Examples!AC142:DE142</f>
        <v>0</v>
      </c>
      <c r="AC103" s="57" t="n">
        <f aca="false">Examples!AD142:DF142</f>
        <v>0</v>
      </c>
      <c r="AD103" s="57" t="n">
        <f aca="false">Examples!AE142:DG142</f>
        <v>0</v>
      </c>
      <c r="AE103" s="57" t="n">
        <f aca="false">Examples!AF142:DH142</f>
        <v>0</v>
      </c>
      <c r="AF103" s="57" t="n">
        <f aca="false">Examples!AG142:DI142</f>
        <v>0</v>
      </c>
      <c r="AG103" s="57" t="n">
        <f aca="false">Examples!AH142:DJ142</f>
        <v>0</v>
      </c>
      <c r="AH103" s="57" t="n">
        <f aca="false">Examples!AI142:DK142</f>
        <v>0</v>
      </c>
      <c r="AI103" s="57" t="n">
        <f aca="false">Examples!AJ142:DL142</f>
        <v>0</v>
      </c>
      <c r="AJ103" s="57" t="n">
        <f aca="false">Examples!AK142:DM142</f>
        <v>0</v>
      </c>
      <c r="AK103" s="57" t="n">
        <f aca="false">Examples!AL142:DN142</f>
        <v>0</v>
      </c>
      <c r="AL103" s="57" t="n">
        <f aca="false">Examples!AM142:DO142</f>
        <v>0</v>
      </c>
      <c r="AM103" s="57" t="n">
        <f aca="false">Examples!AN142:DP142</f>
        <v>0</v>
      </c>
      <c r="AN103" s="57" t="n">
        <f aca="false">Examples!AO142:DQ142</f>
        <v>0</v>
      </c>
      <c r="AO103" s="57" t="n">
        <f aca="false">Examples!AP142:DR142</f>
        <v>0</v>
      </c>
      <c r="AP103" s="57" t="n">
        <f aca="false">Examples!AQ142:DS142</f>
        <v>0</v>
      </c>
      <c r="AQ103" s="57" t="n">
        <f aca="false">Examples!AR142:DT142</f>
        <v>0</v>
      </c>
      <c r="AR103" s="57" t="n">
        <f aca="false">Examples!AS142:DU142</f>
        <v>0</v>
      </c>
      <c r="AS103" s="57" t="n">
        <f aca="false">Examples!AT142:DV142</f>
        <v>0</v>
      </c>
      <c r="AT103" s="57" t="n">
        <f aca="false">Examples!AU142:DW142</f>
        <v>0</v>
      </c>
      <c r="AU103" s="57" t="n">
        <f aca="false">Examples!AV142:DX142</f>
        <v>0</v>
      </c>
      <c r="AV103" s="57" t="n">
        <f aca="false">Examples!AW142:DY142</f>
        <v>0</v>
      </c>
      <c r="AW103" s="57" t="n">
        <f aca="false">Examples!AX142:DZ142</f>
        <v>0</v>
      </c>
      <c r="AX103" s="57" t="n">
        <f aca="false">Examples!AY142:EA142</f>
        <v>0</v>
      </c>
      <c r="AY103" s="57" t="n">
        <f aca="false">Examples!AZ142:EB142</f>
        <v>0</v>
      </c>
      <c r="AZ103" s="57" t="n">
        <f aca="false">Examples!BA142:EC142</f>
        <v>0</v>
      </c>
      <c r="BA103" s="57" t="n">
        <f aca="false">Examples!BB142:ED142</f>
        <v>0</v>
      </c>
      <c r="BB103" s="57" t="n">
        <f aca="false">Examples!BC142:EE142</f>
        <v>0</v>
      </c>
      <c r="BC103" s="57" t="n">
        <f aca="false">Examples!BD142:EF142</f>
        <v>0</v>
      </c>
      <c r="BD103" s="57" t="n">
        <f aca="false">Examples!BE142:EG142</f>
        <v>0</v>
      </c>
      <c r="BE103" s="57" t="n">
        <f aca="false">Examples!BF142:EH142</f>
        <v>0</v>
      </c>
      <c r="BF103" s="57" t="n">
        <f aca="false">Examples!BG142:EI142</f>
        <v>0</v>
      </c>
      <c r="BG103" s="57" t="n">
        <f aca="false">Examples!BH142:EJ142</f>
        <v>0</v>
      </c>
      <c r="BH103" s="57" t="n">
        <f aca="false">Examples!BI142:EK142</f>
        <v>0</v>
      </c>
      <c r="BI103" s="57" t="n">
        <f aca="false">Examples!BJ142:EL142</f>
        <v>0</v>
      </c>
      <c r="BJ103" s="57" t="n">
        <f aca="false">Examples!BK142:EM142</f>
        <v>0</v>
      </c>
    </row>
    <row r="104" customFormat="false" ht="13.8" hidden="false" customHeight="false" outlineLevel="0" collapsed="false">
      <c r="A104" s="57" t="n">
        <f aca="false">Examples!A143:CD143</f>
        <v>0</v>
      </c>
      <c r="B104" s="57" t="n">
        <f aca="false">Examples!B143:CE143</f>
        <v>0</v>
      </c>
      <c r="C104" s="57" t="n">
        <f aca="false">Examples!C143:CF143</f>
        <v>0</v>
      </c>
      <c r="D104" s="57" t="n">
        <f aca="false">Examples!D143:CG143</f>
        <v>0</v>
      </c>
      <c r="E104" s="57" t="n">
        <f aca="false">Examples!E143:CH143</f>
        <v>0</v>
      </c>
      <c r="F104" s="57" t="n">
        <f aca="false">Examples!F143:CI143</f>
        <v>0</v>
      </c>
      <c r="G104" s="57" t="n">
        <f aca="false">Examples!G143:CJ143</f>
        <v>0</v>
      </c>
      <c r="H104" s="57" t="n">
        <f aca="false">Examples!H143:CK143</f>
        <v>0</v>
      </c>
      <c r="I104" s="57" t="n">
        <f aca="false">Examples!I143:CL143</f>
        <v>0</v>
      </c>
      <c r="J104" s="57" t="n">
        <f aca="false">Examples!K143:CM143</f>
        <v>0</v>
      </c>
      <c r="K104" s="57" t="n">
        <f aca="false">Examples!L143:CN143</f>
        <v>0</v>
      </c>
      <c r="L104" s="57" t="n">
        <f aca="false">Examples!M143:CO143</f>
        <v>0</v>
      </c>
      <c r="M104" s="57" t="n">
        <f aca="false">Examples!N143:CP143</f>
        <v>0</v>
      </c>
      <c r="N104" s="57" t="n">
        <f aca="false">Examples!O143:CQ143</f>
        <v>0</v>
      </c>
      <c r="O104" s="57" t="n">
        <f aca="false">Examples!P143:CR143</f>
        <v>0</v>
      </c>
      <c r="P104" s="57" t="n">
        <f aca="false">Examples!Q143:CS143</f>
        <v>0</v>
      </c>
      <c r="Q104" s="57" t="n">
        <f aca="false">Examples!R143:CT143</f>
        <v>0</v>
      </c>
      <c r="R104" s="57" t="n">
        <f aca="false">Examples!S143:CU143</f>
        <v>0</v>
      </c>
      <c r="S104" s="57" t="n">
        <f aca="false">Examples!T143:CV143</f>
        <v>0</v>
      </c>
      <c r="T104" s="57" t="n">
        <f aca="false">Examples!U143:CW143</f>
        <v>0</v>
      </c>
      <c r="U104" s="57" t="n">
        <f aca="false">Examples!V143:CX143</f>
        <v>0</v>
      </c>
      <c r="V104" s="57" t="n">
        <f aca="false">Examples!W143:CY143</f>
        <v>0</v>
      </c>
      <c r="W104" s="57" t="n">
        <f aca="false">Examples!X143:CZ143</f>
        <v>0</v>
      </c>
      <c r="X104" s="57" t="n">
        <f aca="false">Examples!Y143:DA143</f>
        <v>0</v>
      </c>
      <c r="Y104" s="57" t="n">
        <f aca="false">Examples!Z143:DB143</f>
        <v>0</v>
      </c>
      <c r="Z104" s="57" t="n">
        <f aca="false">Examples!AA143:DC143</f>
        <v>0</v>
      </c>
      <c r="AA104" s="57" t="n">
        <f aca="false">Examples!AB143:DD143</f>
        <v>0</v>
      </c>
      <c r="AB104" s="57" t="n">
        <f aca="false">Examples!AC143:DE143</f>
        <v>0</v>
      </c>
      <c r="AC104" s="57" t="n">
        <f aca="false">Examples!AD143:DF143</f>
        <v>0</v>
      </c>
      <c r="AD104" s="57" t="n">
        <f aca="false">Examples!AE143:DG143</f>
        <v>0</v>
      </c>
      <c r="AE104" s="57" t="n">
        <f aca="false">Examples!AF143:DH143</f>
        <v>0</v>
      </c>
      <c r="AF104" s="57" t="n">
        <f aca="false">Examples!AG143:DI143</f>
        <v>0</v>
      </c>
      <c r="AG104" s="57" t="n">
        <f aca="false">Examples!AH143:DJ143</f>
        <v>0</v>
      </c>
      <c r="AH104" s="57" t="n">
        <f aca="false">Examples!AI143:DK143</f>
        <v>0</v>
      </c>
      <c r="AI104" s="57" t="n">
        <f aca="false">Examples!AJ143:DL143</f>
        <v>0</v>
      </c>
      <c r="AJ104" s="57" t="n">
        <f aca="false">Examples!AK143:DM143</f>
        <v>0</v>
      </c>
      <c r="AK104" s="57" t="n">
        <f aca="false">Examples!AL143:DN143</f>
        <v>0</v>
      </c>
      <c r="AL104" s="57" t="n">
        <f aca="false">Examples!AM143:DO143</f>
        <v>0</v>
      </c>
      <c r="AM104" s="57" t="n">
        <f aca="false">Examples!AN143:DP143</f>
        <v>0</v>
      </c>
      <c r="AN104" s="57" t="n">
        <f aca="false">Examples!AO143:DQ143</f>
        <v>0</v>
      </c>
      <c r="AO104" s="57" t="n">
        <f aca="false">Examples!AP143:DR143</f>
        <v>0</v>
      </c>
      <c r="AP104" s="57" t="n">
        <f aca="false">Examples!AQ143:DS143</f>
        <v>0</v>
      </c>
      <c r="AQ104" s="57" t="n">
        <f aca="false">Examples!AR143:DT143</f>
        <v>0</v>
      </c>
      <c r="AR104" s="57" t="n">
        <f aca="false">Examples!AS143:DU143</f>
        <v>0</v>
      </c>
      <c r="AS104" s="57" t="n">
        <f aca="false">Examples!AT143:DV143</f>
        <v>0</v>
      </c>
      <c r="AT104" s="57" t="n">
        <f aca="false">Examples!AU143:DW143</f>
        <v>0</v>
      </c>
      <c r="AU104" s="57" t="n">
        <f aca="false">Examples!AV143:DX143</f>
        <v>0</v>
      </c>
      <c r="AV104" s="57" t="n">
        <f aca="false">Examples!AW143:DY143</f>
        <v>0</v>
      </c>
      <c r="AW104" s="57" t="n">
        <f aca="false">Examples!AX143:DZ143</f>
        <v>0</v>
      </c>
      <c r="AX104" s="57" t="n">
        <f aca="false">Examples!AY143:EA143</f>
        <v>0</v>
      </c>
      <c r="AY104" s="57" t="n">
        <f aca="false">Examples!AZ143:EB143</f>
        <v>0</v>
      </c>
      <c r="AZ104" s="57" t="n">
        <f aca="false">Examples!BA143:EC143</f>
        <v>0</v>
      </c>
      <c r="BA104" s="57" t="n">
        <f aca="false">Examples!BB143:ED143</f>
        <v>0</v>
      </c>
      <c r="BB104" s="57" t="n">
        <f aca="false">Examples!BC143:EE143</f>
        <v>0</v>
      </c>
      <c r="BC104" s="57" t="n">
        <f aca="false">Examples!BD143:EF143</f>
        <v>0</v>
      </c>
      <c r="BD104" s="57" t="n">
        <f aca="false">Examples!BE143:EG143</f>
        <v>0</v>
      </c>
      <c r="BE104" s="57" t="n">
        <f aca="false">Examples!BF143:EH143</f>
        <v>0</v>
      </c>
      <c r="BF104" s="57" t="n">
        <f aca="false">Examples!BG143:EI143</f>
        <v>0</v>
      </c>
      <c r="BG104" s="57" t="n">
        <f aca="false">Examples!BH143:EJ143</f>
        <v>0</v>
      </c>
      <c r="BH104" s="57" t="n">
        <f aca="false">Examples!BI143:EK143</f>
        <v>0</v>
      </c>
      <c r="BI104" s="57" t="n">
        <f aca="false">Examples!BJ143:EL143</f>
        <v>0</v>
      </c>
      <c r="BJ104" s="57" t="n">
        <f aca="false">Examples!BK143:EM143</f>
        <v>0</v>
      </c>
    </row>
    <row r="105" customFormat="false" ht="13.8" hidden="false" customHeight="false" outlineLevel="0" collapsed="false">
      <c r="A105" s="57" t="n">
        <f aca="false">Examples!A144:CD144</f>
        <v>0</v>
      </c>
      <c r="B105" s="57" t="n">
        <f aca="false">Examples!B144:CE144</f>
        <v>0</v>
      </c>
      <c r="C105" s="57" t="n">
        <f aca="false">Examples!C144:CF144</f>
        <v>0</v>
      </c>
      <c r="D105" s="57" t="n">
        <f aca="false">Examples!D144:CG144</f>
        <v>0</v>
      </c>
      <c r="E105" s="57" t="n">
        <f aca="false">Examples!E144:CH144</f>
        <v>0</v>
      </c>
      <c r="F105" s="57" t="n">
        <f aca="false">Examples!F144:CI144</f>
        <v>0</v>
      </c>
      <c r="G105" s="57" t="n">
        <f aca="false">Examples!G144:CJ144</f>
        <v>0</v>
      </c>
      <c r="H105" s="57" t="n">
        <f aca="false">Examples!H144:CK144</f>
        <v>0</v>
      </c>
      <c r="I105" s="57" t="n">
        <f aca="false">Examples!I144:CL144</f>
        <v>0</v>
      </c>
      <c r="J105" s="57" t="n">
        <f aca="false">Examples!K144:CM144</f>
        <v>0</v>
      </c>
      <c r="K105" s="57" t="n">
        <f aca="false">Examples!L144:CN144</f>
        <v>0</v>
      </c>
      <c r="L105" s="57" t="n">
        <f aca="false">Examples!M144:CO144</f>
        <v>0</v>
      </c>
      <c r="M105" s="57" t="n">
        <f aca="false">Examples!N144:CP144</f>
        <v>0</v>
      </c>
      <c r="N105" s="57" t="n">
        <f aca="false">Examples!O144:CQ144</f>
        <v>0</v>
      </c>
      <c r="O105" s="57" t="n">
        <f aca="false">Examples!P144:CR144</f>
        <v>0</v>
      </c>
      <c r="P105" s="57" t="n">
        <f aca="false">Examples!Q144:CS144</f>
        <v>0</v>
      </c>
      <c r="Q105" s="57" t="n">
        <f aca="false">Examples!R144:CT144</f>
        <v>0</v>
      </c>
      <c r="R105" s="57" t="n">
        <f aca="false">Examples!S144:CU144</f>
        <v>0</v>
      </c>
      <c r="S105" s="57" t="n">
        <f aca="false">Examples!T144:CV144</f>
        <v>0</v>
      </c>
      <c r="T105" s="57" t="n">
        <f aca="false">Examples!U144:CW144</f>
        <v>0</v>
      </c>
      <c r="U105" s="57" t="n">
        <f aca="false">Examples!V144:CX144</f>
        <v>0</v>
      </c>
      <c r="V105" s="57" t="n">
        <f aca="false">Examples!W144:CY144</f>
        <v>0</v>
      </c>
      <c r="W105" s="57" t="n">
        <f aca="false">Examples!X144:CZ144</f>
        <v>0</v>
      </c>
      <c r="X105" s="57" t="n">
        <f aca="false">Examples!Y144:DA144</f>
        <v>0</v>
      </c>
      <c r="Y105" s="57" t="n">
        <f aca="false">Examples!Z144:DB144</f>
        <v>0</v>
      </c>
      <c r="Z105" s="57" t="n">
        <f aca="false">Examples!AA144:DC144</f>
        <v>0</v>
      </c>
      <c r="AA105" s="57" t="n">
        <f aca="false">Examples!AB144:DD144</f>
        <v>0</v>
      </c>
      <c r="AB105" s="57" t="n">
        <f aca="false">Examples!AC144:DE144</f>
        <v>0</v>
      </c>
      <c r="AC105" s="57" t="n">
        <f aca="false">Examples!AD144:DF144</f>
        <v>0</v>
      </c>
      <c r="AD105" s="57" t="n">
        <f aca="false">Examples!AE144:DG144</f>
        <v>0</v>
      </c>
      <c r="AE105" s="57" t="n">
        <f aca="false">Examples!AF144:DH144</f>
        <v>0</v>
      </c>
      <c r="AF105" s="57" t="n">
        <f aca="false">Examples!AG144:DI144</f>
        <v>0</v>
      </c>
      <c r="AG105" s="57" t="n">
        <f aca="false">Examples!AH144:DJ144</f>
        <v>0</v>
      </c>
      <c r="AH105" s="57" t="n">
        <f aca="false">Examples!AI144:DK144</f>
        <v>0</v>
      </c>
      <c r="AI105" s="57" t="n">
        <f aca="false">Examples!AJ144:DL144</f>
        <v>0</v>
      </c>
      <c r="AJ105" s="57" t="n">
        <f aca="false">Examples!AK144:DM144</f>
        <v>0</v>
      </c>
      <c r="AK105" s="57" t="n">
        <f aca="false">Examples!AL144:DN144</f>
        <v>0</v>
      </c>
      <c r="AL105" s="57" t="n">
        <f aca="false">Examples!AM144:DO144</f>
        <v>0</v>
      </c>
      <c r="AM105" s="57" t="n">
        <f aca="false">Examples!AN144:DP144</f>
        <v>0</v>
      </c>
      <c r="AN105" s="57" t="n">
        <f aca="false">Examples!AO144:DQ144</f>
        <v>0</v>
      </c>
      <c r="AO105" s="57" t="n">
        <f aca="false">Examples!AP144:DR144</f>
        <v>0</v>
      </c>
      <c r="AP105" s="57" t="n">
        <f aca="false">Examples!AQ144:DS144</f>
        <v>0</v>
      </c>
      <c r="AQ105" s="57" t="n">
        <f aca="false">Examples!AR144:DT144</f>
        <v>0</v>
      </c>
      <c r="AR105" s="57" t="n">
        <f aca="false">Examples!AS144:DU144</f>
        <v>0</v>
      </c>
      <c r="AS105" s="57" t="n">
        <f aca="false">Examples!AT144:DV144</f>
        <v>0</v>
      </c>
      <c r="AT105" s="57" t="n">
        <f aca="false">Examples!AU144:DW144</f>
        <v>0</v>
      </c>
      <c r="AU105" s="57" t="n">
        <f aca="false">Examples!AV144:DX144</f>
        <v>0</v>
      </c>
      <c r="AV105" s="57" t="n">
        <f aca="false">Examples!AW144:DY144</f>
        <v>0</v>
      </c>
      <c r="AW105" s="57" t="n">
        <f aca="false">Examples!AX144:DZ144</f>
        <v>0</v>
      </c>
      <c r="AX105" s="57" t="n">
        <f aca="false">Examples!AY144:EA144</f>
        <v>0</v>
      </c>
      <c r="AY105" s="57" t="n">
        <f aca="false">Examples!AZ144:EB144</f>
        <v>0</v>
      </c>
      <c r="AZ105" s="57" t="n">
        <f aca="false">Examples!BA144:EC144</f>
        <v>0</v>
      </c>
      <c r="BA105" s="57" t="n">
        <f aca="false">Examples!BB144:ED144</f>
        <v>0</v>
      </c>
      <c r="BB105" s="57" t="n">
        <f aca="false">Examples!BC144:EE144</f>
        <v>0</v>
      </c>
      <c r="BC105" s="57" t="n">
        <f aca="false">Examples!BD144:EF144</f>
        <v>0</v>
      </c>
      <c r="BD105" s="57" t="n">
        <f aca="false">Examples!BE144:EG144</f>
        <v>0</v>
      </c>
      <c r="BE105" s="57" t="n">
        <f aca="false">Examples!BF144:EH144</f>
        <v>0</v>
      </c>
      <c r="BF105" s="57" t="n">
        <f aca="false">Examples!BG144:EI144</f>
        <v>0</v>
      </c>
      <c r="BG105" s="57" t="n">
        <f aca="false">Examples!BH144:EJ144</f>
        <v>0</v>
      </c>
      <c r="BH105" s="57" t="n">
        <f aca="false">Examples!BI144:EK144</f>
        <v>0</v>
      </c>
      <c r="BI105" s="57" t="n">
        <f aca="false">Examples!BJ144:EL144</f>
        <v>0</v>
      </c>
      <c r="BJ105" s="57" t="n">
        <f aca="false">Examples!BK144:EM144</f>
        <v>0</v>
      </c>
    </row>
    <row r="106" customFormat="false" ht="13.8" hidden="false" customHeight="false" outlineLevel="0" collapsed="false">
      <c r="A106" s="57" t="n">
        <f aca="false">Examples!A145:CD145</f>
        <v>0</v>
      </c>
      <c r="B106" s="57" t="n">
        <f aca="false">Examples!B145:CE145</f>
        <v>0</v>
      </c>
      <c r="C106" s="57" t="n">
        <f aca="false">Examples!C145:CF145</f>
        <v>0</v>
      </c>
      <c r="D106" s="57" t="n">
        <f aca="false">Examples!D145:CG145</f>
        <v>0</v>
      </c>
      <c r="E106" s="57" t="n">
        <f aca="false">Examples!E145:CH145</f>
        <v>0</v>
      </c>
      <c r="F106" s="57" t="n">
        <f aca="false">Examples!F145:CI145</f>
        <v>0</v>
      </c>
      <c r="G106" s="57" t="n">
        <f aca="false">Examples!G145:CJ145</f>
        <v>0</v>
      </c>
      <c r="H106" s="57" t="n">
        <f aca="false">Examples!H145:CK145</f>
        <v>0</v>
      </c>
      <c r="I106" s="57" t="n">
        <f aca="false">Examples!I145:CL145</f>
        <v>0</v>
      </c>
      <c r="J106" s="57" t="n">
        <f aca="false">Examples!K145:CM145</f>
        <v>0</v>
      </c>
      <c r="K106" s="57" t="n">
        <f aca="false">Examples!L145:CN145</f>
        <v>0</v>
      </c>
      <c r="L106" s="57" t="n">
        <f aca="false">Examples!M145:CO145</f>
        <v>0</v>
      </c>
      <c r="M106" s="57" t="n">
        <f aca="false">Examples!N145:CP145</f>
        <v>0</v>
      </c>
      <c r="N106" s="57" t="n">
        <f aca="false">Examples!O145:CQ145</f>
        <v>0</v>
      </c>
      <c r="O106" s="57" t="n">
        <f aca="false">Examples!P145:CR145</f>
        <v>0</v>
      </c>
      <c r="P106" s="57" t="n">
        <f aca="false">Examples!Q145:CS145</f>
        <v>0</v>
      </c>
      <c r="Q106" s="57" t="n">
        <f aca="false">Examples!R145:CT145</f>
        <v>0</v>
      </c>
      <c r="R106" s="57" t="n">
        <f aca="false">Examples!S145:CU145</f>
        <v>0</v>
      </c>
      <c r="S106" s="57" t="n">
        <f aca="false">Examples!T145:CV145</f>
        <v>0</v>
      </c>
      <c r="T106" s="57" t="n">
        <f aca="false">Examples!U145:CW145</f>
        <v>0</v>
      </c>
      <c r="U106" s="57" t="n">
        <f aca="false">Examples!V145:CX145</f>
        <v>0</v>
      </c>
      <c r="V106" s="57" t="n">
        <f aca="false">Examples!W145:CY145</f>
        <v>0</v>
      </c>
      <c r="W106" s="57" t="n">
        <f aca="false">Examples!X145:CZ145</f>
        <v>0</v>
      </c>
      <c r="X106" s="57" t="n">
        <f aca="false">Examples!Y145:DA145</f>
        <v>0</v>
      </c>
      <c r="Y106" s="57" t="n">
        <f aca="false">Examples!Z145:DB145</f>
        <v>0</v>
      </c>
      <c r="Z106" s="57" t="n">
        <f aca="false">Examples!AA145:DC145</f>
        <v>0</v>
      </c>
      <c r="AA106" s="57" t="n">
        <f aca="false">Examples!AB145:DD145</f>
        <v>0</v>
      </c>
      <c r="AB106" s="57" t="n">
        <f aca="false">Examples!AC145:DE145</f>
        <v>0</v>
      </c>
      <c r="AC106" s="57" t="n">
        <f aca="false">Examples!AD145:DF145</f>
        <v>0</v>
      </c>
      <c r="AD106" s="57" t="n">
        <f aca="false">Examples!AE145:DG145</f>
        <v>0</v>
      </c>
      <c r="AE106" s="57" t="n">
        <f aca="false">Examples!AF145:DH145</f>
        <v>0</v>
      </c>
      <c r="AF106" s="57" t="n">
        <f aca="false">Examples!AG145:DI145</f>
        <v>0</v>
      </c>
      <c r="AG106" s="57" t="n">
        <f aca="false">Examples!AH145:DJ145</f>
        <v>0</v>
      </c>
      <c r="AH106" s="57" t="n">
        <f aca="false">Examples!AI145:DK145</f>
        <v>0</v>
      </c>
      <c r="AI106" s="57" t="n">
        <f aca="false">Examples!AJ145:DL145</f>
        <v>0</v>
      </c>
      <c r="AJ106" s="57" t="n">
        <f aca="false">Examples!AK145:DM145</f>
        <v>0</v>
      </c>
      <c r="AK106" s="57" t="n">
        <f aca="false">Examples!AL145:DN145</f>
        <v>0</v>
      </c>
      <c r="AL106" s="57" t="n">
        <f aca="false">Examples!AM145:DO145</f>
        <v>0</v>
      </c>
      <c r="AM106" s="57" t="n">
        <f aca="false">Examples!AN145:DP145</f>
        <v>0</v>
      </c>
      <c r="AN106" s="57" t="n">
        <f aca="false">Examples!AO145:DQ145</f>
        <v>0</v>
      </c>
      <c r="AO106" s="57" t="n">
        <f aca="false">Examples!AP145:DR145</f>
        <v>0</v>
      </c>
      <c r="AP106" s="57" t="n">
        <f aca="false">Examples!AQ145:DS145</f>
        <v>0</v>
      </c>
      <c r="AQ106" s="57" t="n">
        <f aca="false">Examples!AR145:DT145</f>
        <v>0</v>
      </c>
      <c r="AR106" s="57" t="n">
        <f aca="false">Examples!AS145:DU145</f>
        <v>0</v>
      </c>
      <c r="AS106" s="57" t="n">
        <f aca="false">Examples!AT145:DV145</f>
        <v>0</v>
      </c>
      <c r="AT106" s="57" t="n">
        <f aca="false">Examples!AU145:DW145</f>
        <v>0</v>
      </c>
      <c r="AU106" s="57" t="n">
        <f aca="false">Examples!AV145:DX145</f>
        <v>0</v>
      </c>
      <c r="AV106" s="57" t="n">
        <f aca="false">Examples!AW145:DY145</f>
        <v>0</v>
      </c>
      <c r="AW106" s="57" t="n">
        <f aca="false">Examples!AX145:DZ145</f>
        <v>0</v>
      </c>
      <c r="AX106" s="57" t="n">
        <f aca="false">Examples!AY145:EA145</f>
        <v>0</v>
      </c>
      <c r="AY106" s="57" t="n">
        <f aca="false">Examples!AZ145:EB145</f>
        <v>0</v>
      </c>
      <c r="AZ106" s="57" t="n">
        <f aca="false">Examples!BA145:EC145</f>
        <v>0</v>
      </c>
      <c r="BA106" s="57" t="n">
        <f aca="false">Examples!BB145:ED145</f>
        <v>0</v>
      </c>
      <c r="BB106" s="57" t="n">
        <f aca="false">Examples!BC145:EE145</f>
        <v>0</v>
      </c>
      <c r="BC106" s="57" t="n">
        <f aca="false">Examples!BD145:EF145</f>
        <v>0</v>
      </c>
      <c r="BD106" s="57" t="n">
        <f aca="false">Examples!BE145:EG145</f>
        <v>0</v>
      </c>
      <c r="BE106" s="57" t="n">
        <f aca="false">Examples!BF145:EH145</f>
        <v>0</v>
      </c>
      <c r="BF106" s="57" t="n">
        <f aca="false">Examples!BG145:EI145</f>
        <v>0</v>
      </c>
      <c r="BG106" s="57" t="n">
        <f aca="false">Examples!BH145:EJ145</f>
        <v>0</v>
      </c>
      <c r="BH106" s="57" t="n">
        <f aca="false">Examples!BI145:EK145</f>
        <v>0</v>
      </c>
      <c r="BI106" s="57" t="n">
        <f aca="false">Examples!BJ145:EL145</f>
        <v>0</v>
      </c>
      <c r="BJ106" s="57" t="n">
        <f aca="false">Examples!BK145:EM145</f>
        <v>0</v>
      </c>
    </row>
    <row r="107" customFormat="false" ht="13.8" hidden="false" customHeight="false" outlineLevel="0" collapsed="false">
      <c r="A107" s="57" t="n">
        <f aca="false">Examples!A146:CD146</f>
        <v>0</v>
      </c>
      <c r="B107" s="57" t="n">
        <f aca="false">Examples!B146:CE146</f>
        <v>0</v>
      </c>
      <c r="C107" s="57" t="n">
        <f aca="false">Examples!C146:CF146</f>
        <v>0</v>
      </c>
      <c r="D107" s="57" t="n">
        <f aca="false">Examples!D146:CG146</f>
        <v>0</v>
      </c>
      <c r="E107" s="57" t="n">
        <f aca="false">Examples!E146:CH146</f>
        <v>0</v>
      </c>
      <c r="F107" s="57" t="n">
        <f aca="false">Examples!F146:CI146</f>
        <v>0</v>
      </c>
      <c r="G107" s="57" t="n">
        <f aca="false">Examples!G146:CJ146</f>
        <v>0</v>
      </c>
      <c r="H107" s="57" t="n">
        <f aca="false">Examples!H146:CK146</f>
        <v>0</v>
      </c>
      <c r="I107" s="57" t="n">
        <f aca="false">Examples!I146:CL146</f>
        <v>0</v>
      </c>
      <c r="J107" s="57" t="n">
        <f aca="false">Examples!K146:CM146</f>
        <v>0</v>
      </c>
      <c r="K107" s="57" t="n">
        <f aca="false">Examples!L146:CN146</f>
        <v>0</v>
      </c>
      <c r="L107" s="57" t="n">
        <f aca="false">Examples!M146:CO146</f>
        <v>0</v>
      </c>
      <c r="M107" s="57" t="n">
        <f aca="false">Examples!N146:CP146</f>
        <v>0</v>
      </c>
      <c r="N107" s="57" t="n">
        <f aca="false">Examples!O146:CQ146</f>
        <v>0</v>
      </c>
      <c r="O107" s="57" t="n">
        <f aca="false">Examples!P146:CR146</f>
        <v>0</v>
      </c>
      <c r="P107" s="57" t="n">
        <f aca="false">Examples!Q146:CS146</f>
        <v>0</v>
      </c>
      <c r="Q107" s="57" t="n">
        <f aca="false">Examples!R146:CT146</f>
        <v>0</v>
      </c>
      <c r="R107" s="57" t="n">
        <f aca="false">Examples!S146:CU146</f>
        <v>0</v>
      </c>
      <c r="S107" s="57" t="n">
        <f aca="false">Examples!T146:CV146</f>
        <v>0</v>
      </c>
      <c r="T107" s="57" t="n">
        <f aca="false">Examples!U146:CW146</f>
        <v>0</v>
      </c>
      <c r="U107" s="57" t="n">
        <f aca="false">Examples!V146:CX146</f>
        <v>0</v>
      </c>
      <c r="V107" s="57" t="n">
        <f aca="false">Examples!W146:CY146</f>
        <v>0</v>
      </c>
      <c r="W107" s="57" t="n">
        <f aca="false">Examples!X146:CZ146</f>
        <v>0</v>
      </c>
      <c r="X107" s="57" t="n">
        <f aca="false">Examples!Y146:DA146</f>
        <v>0</v>
      </c>
      <c r="Y107" s="57" t="n">
        <f aca="false">Examples!Z146:DB146</f>
        <v>0</v>
      </c>
      <c r="Z107" s="57" t="n">
        <f aca="false">Examples!AA146:DC146</f>
        <v>0</v>
      </c>
      <c r="AA107" s="57" t="n">
        <f aca="false">Examples!AB146:DD146</f>
        <v>0</v>
      </c>
      <c r="AB107" s="57" t="n">
        <f aca="false">Examples!AC146:DE146</f>
        <v>0</v>
      </c>
      <c r="AC107" s="57" t="n">
        <f aca="false">Examples!AD146:DF146</f>
        <v>0</v>
      </c>
      <c r="AD107" s="57" t="n">
        <f aca="false">Examples!AE146:DG146</f>
        <v>0</v>
      </c>
      <c r="AE107" s="57" t="n">
        <f aca="false">Examples!AF146:DH146</f>
        <v>0</v>
      </c>
      <c r="AF107" s="57" t="n">
        <f aca="false">Examples!AG146:DI146</f>
        <v>0</v>
      </c>
      <c r="AG107" s="57" t="n">
        <f aca="false">Examples!AH146:DJ146</f>
        <v>0</v>
      </c>
      <c r="AH107" s="57" t="n">
        <f aca="false">Examples!AI146:DK146</f>
        <v>0</v>
      </c>
      <c r="AI107" s="57" t="n">
        <f aca="false">Examples!AJ146:DL146</f>
        <v>0</v>
      </c>
      <c r="AJ107" s="57" t="n">
        <f aca="false">Examples!AK146:DM146</f>
        <v>0</v>
      </c>
      <c r="AK107" s="57" t="n">
        <f aca="false">Examples!AL146:DN146</f>
        <v>0</v>
      </c>
      <c r="AL107" s="57" t="n">
        <f aca="false">Examples!AM146:DO146</f>
        <v>0</v>
      </c>
      <c r="AM107" s="57" t="n">
        <f aca="false">Examples!AN146:DP146</f>
        <v>0</v>
      </c>
      <c r="AN107" s="57" t="n">
        <f aca="false">Examples!AO146:DQ146</f>
        <v>0</v>
      </c>
      <c r="AO107" s="57" t="n">
        <f aca="false">Examples!AP146:DR146</f>
        <v>0</v>
      </c>
      <c r="AP107" s="57" t="n">
        <f aca="false">Examples!AQ146:DS146</f>
        <v>0</v>
      </c>
      <c r="AQ107" s="57" t="n">
        <f aca="false">Examples!AR146:DT146</f>
        <v>0</v>
      </c>
      <c r="AR107" s="57" t="n">
        <f aca="false">Examples!AS146:DU146</f>
        <v>0</v>
      </c>
      <c r="AS107" s="57" t="n">
        <f aca="false">Examples!AT146:DV146</f>
        <v>0</v>
      </c>
      <c r="AT107" s="57" t="n">
        <f aca="false">Examples!AU146:DW146</f>
        <v>0</v>
      </c>
      <c r="AU107" s="57" t="n">
        <f aca="false">Examples!AV146:DX146</f>
        <v>0</v>
      </c>
      <c r="AV107" s="57" t="n">
        <f aca="false">Examples!AW146:DY146</f>
        <v>0</v>
      </c>
      <c r="AW107" s="57" t="n">
        <f aca="false">Examples!AX146:DZ146</f>
        <v>0</v>
      </c>
      <c r="AX107" s="57" t="n">
        <f aca="false">Examples!AY146:EA146</f>
        <v>0</v>
      </c>
      <c r="AY107" s="57" t="n">
        <f aca="false">Examples!AZ146:EB146</f>
        <v>0</v>
      </c>
      <c r="AZ107" s="57" t="n">
        <f aca="false">Examples!BA146:EC146</f>
        <v>0</v>
      </c>
      <c r="BA107" s="57" t="n">
        <f aca="false">Examples!BB146:ED146</f>
        <v>0</v>
      </c>
      <c r="BB107" s="57" t="n">
        <f aca="false">Examples!BC146:EE146</f>
        <v>0</v>
      </c>
      <c r="BC107" s="57" t="n">
        <f aca="false">Examples!BD146:EF146</f>
        <v>0</v>
      </c>
      <c r="BD107" s="57" t="n">
        <f aca="false">Examples!BE146:EG146</f>
        <v>0</v>
      </c>
      <c r="BE107" s="57" t="n">
        <f aca="false">Examples!BF146:EH146</f>
        <v>0</v>
      </c>
      <c r="BF107" s="57" t="n">
        <f aca="false">Examples!BG146:EI146</f>
        <v>0</v>
      </c>
      <c r="BG107" s="57" t="n">
        <f aca="false">Examples!BH146:EJ146</f>
        <v>0</v>
      </c>
      <c r="BH107" s="57" t="n">
        <f aca="false">Examples!BI146:EK146</f>
        <v>0</v>
      </c>
      <c r="BI107" s="57" t="n">
        <f aca="false">Examples!BJ146:EL146</f>
        <v>0</v>
      </c>
      <c r="BJ107" s="57" t="n">
        <f aca="false">Examples!BK146:EM146</f>
        <v>0</v>
      </c>
    </row>
    <row r="108" customFormat="false" ht="13.8" hidden="false" customHeight="false" outlineLevel="0" collapsed="false">
      <c r="A108" s="57" t="n">
        <f aca="false">Examples!A147:CD147</f>
        <v>0</v>
      </c>
      <c r="B108" s="57" t="n">
        <f aca="false">Examples!B147:CE147</f>
        <v>0</v>
      </c>
      <c r="C108" s="57" t="n">
        <f aca="false">Examples!C147:CF147</f>
        <v>0</v>
      </c>
      <c r="D108" s="57" t="n">
        <f aca="false">Examples!D147:CG147</f>
        <v>0</v>
      </c>
      <c r="E108" s="57" t="n">
        <f aca="false">Examples!E147:CH147</f>
        <v>0</v>
      </c>
      <c r="F108" s="57" t="n">
        <f aca="false">Examples!F147:CI147</f>
        <v>0</v>
      </c>
      <c r="G108" s="57" t="n">
        <f aca="false">Examples!G147:CJ147</f>
        <v>0</v>
      </c>
      <c r="H108" s="57" t="n">
        <f aca="false">Examples!H147:CK147</f>
        <v>0</v>
      </c>
      <c r="I108" s="57" t="n">
        <f aca="false">Examples!I147:CL147</f>
        <v>0</v>
      </c>
      <c r="J108" s="57" t="n">
        <f aca="false">Examples!K147:CM147</f>
        <v>0</v>
      </c>
      <c r="K108" s="57" t="n">
        <f aca="false">Examples!L147:CN147</f>
        <v>0</v>
      </c>
      <c r="L108" s="57" t="n">
        <f aca="false">Examples!M147:CO147</f>
        <v>0</v>
      </c>
      <c r="M108" s="57" t="n">
        <f aca="false">Examples!N147:CP147</f>
        <v>0</v>
      </c>
      <c r="N108" s="57" t="n">
        <f aca="false">Examples!O147:CQ147</f>
        <v>0</v>
      </c>
      <c r="O108" s="57" t="n">
        <f aca="false">Examples!P147:CR147</f>
        <v>0</v>
      </c>
      <c r="P108" s="57" t="n">
        <f aca="false">Examples!Q147:CS147</f>
        <v>0</v>
      </c>
      <c r="Q108" s="57" t="n">
        <f aca="false">Examples!R147:CT147</f>
        <v>0</v>
      </c>
      <c r="R108" s="57" t="n">
        <f aca="false">Examples!S147:CU147</f>
        <v>0</v>
      </c>
      <c r="S108" s="57" t="n">
        <f aca="false">Examples!T147:CV147</f>
        <v>0</v>
      </c>
      <c r="T108" s="57" t="n">
        <f aca="false">Examples!U147:CW147</f>
        <v>0</v>
      </c>
      <c r="U108" s="57" t="n">
        <f aca="false">Examples!V147:CX147</f>
        <v>0</v>
      </c>
      <c r="V108" s="57" t="n">
        <f aca="false">Examples!W147:CY147</f>
        <v>0</v>
      </c>
      <c r="W108" s="57" t="n">
        <f aca="false">Examples!X147:CZ147</f>
        <v>0</v>
      </c>
      <c r="X108" s="57" t="n">
        <f aca="false">Examples!Y147:DA147</f>
        <v>0</v>
      </c>
      <c r="Y108" s="57" t="n">
        <f aca="false">Examples!Z147:DB147</f>
        <v>0</v>
      </c>
      <c r="Z108" s="57" t="n">
        <f aca="false">Examples!AA147:DC147</f>
        <v>0</v>
      </c>
      <c r="AA108" s="57" t="n">
        <f aca="false">Examples!AB147:DD147</f>
        <v>0</v>
      </c>
      <c r="AB108" s="57" t="n">
        <f aca="false">Examples!AC147:DE147</f>
        <v>0</v>
      </c>
      <c r="AC108" s="57" t="n">
        <f aca="false">Examples!AD147:DF147</f>
        <v>0</v>
      </c>
      <c r="AD108" s="57" t="n">
        <f aca="false">Examples!AE147:DG147</f>
        <v>0</v>
      </c>
      <c r="AE108" s="57" t="n">
        <f aca="false">Examples!AF147:DH147</f>
        <v>0</v>
      </c>
      <c r="AF108" s="57" t="n">
        <f aca="false">Examples!AG147:DI147</f>
        <v>0</v>
      </c>
      <c r="AG108" s="57" t="n">
        <f aca="false">Examples!AH147:DJ147</f>
        <v>0</v>
      </c>
      <c r="AH108" s="57" t="n">
        <f aca="false">Examples!AI147:DK147</f>
        <v>0</v>
      </c>
      <c r="AI108" s="57" t="n">
        <f aca="false">Examples!AJ147:DL147</f>
        <v>0</v>
      </c>
      <c r="AJ108" s="57" t="n">
        <f aca="false">Examples!AK147:DM147</f>
        <v>0</v>
      </c>
      <c r="AK108" s="57" t="n">
        <f aca="false">Examples!AL147:DN147</f>
        <v>0</v>
      </c>
      <c r="AL108" s="57" t="n">
        <f aca="false">Examples!AM147:DO147</f>
        <v>0</v>
      </c>
      <c r="AM108" s="57" t="n">
        <f aca="false">Examples!AN147:DP147</f>
        <v>0</v>
      </c>
      <c r="AN108" s="57" t="n">
        <f aca="false">Examples!AO147:DQ147</f>
        <v>0</v>
      </c>
      <c r="AO108" s="57" t="n">
        <f aca="false">Examples!AP147:DR147</f>
        <v>0</v>
      </c>
      <c r="AP108" s="57" t="n">
        <f aca="false">Examples!AQ147:DS147</f>
        <v>0</v>
      </c>
      <c r="AQ108" s="57" t="n">
        <f aca="false">Examples!AR147:DT147</f>
        <v>0</v>
      </c>
      <c r="AR108" s="57" t="n">
        <f aca="false">Examples!AS147:DU147</f>
        <v>0</v>
      </c>
      <c r="AS108" s="57" t="n">
        <f aca="false">Examples!AT147:DV147</f>
        <v>0</v>
      </c>
      <c r="AT108" s="57" t="n">
        <f aca="false">Examples!AU147:DW147</f>
        <v>0</v>
      </c>
      <c r="AU108" s="57" t="n">
        <f aca="false">Examples!AV147:DX147</f>
        <v>0</v>
      </c>
      <c r="AV108" s="57" t="n">
        <f aca="false">Examples!AW147:DY147</f>
        <v>0</v>
      </c>
      <c r="AW108" s="57" t="n">
        <f aca="false">Examples!AX147:DZ147</f>
        <v>0</v>
      </c>
      <c r="AX108" s="57" t="n">
        <f aca="false">Examples!AY147:EA147</f>
        <v>0</v>
      </c>
      <c r="AY108" s="57" t="n">
        <f aca="false">Examples!AZ147:EB147</f>
        <v>0</v>
      </c>
      <c r="AZ108" s="57" t="n">
        <f aca="false">Examples!BA147:EC147</f>
        <v>0</v>
      </c>
      <c r="BA108" s="57" t="n">
        <f aca="false">Examples!BB147:ED147</f>
        <v>0</v>
      </c>
      <c r="BB108" s="57" t="n">
        <f aca="false">Examples!BC147:EE147</f>
        <v>0</v>
      </c>
      <c r="BC108" s="57" t="n">
        <f aca="false">Examples!BD147:EF147</f>
        <v>0</v>
      </c>
      <c r="BD108" s="57" t="n">
        <f aca="false">Examples!BE147:EG147</f>
        <v>0</v>
      </c>
      <c r="BE108" s="57" t="n">
        <f aca="false">Examples!BF147:EH147</f>
        <v>0</v>
      </c>
      <c r="BF108" s="57" t="n">
        <f aca="false">Examples!BG147:EI147</f>
        <v>0</v>
      </c>
      <c r="BG108" s="57" t="n">
        <f aca="false">Examples!BH147:EJ147</f>
        <v>0</v>
      </c>
      <c r="BH108" s="57" t="n">
        <f aca="false">Examples!BI147:EK147</f>
        <v>0</v>
      </c>
      <c r="BI108" s="57" t="n">
        <f aca="false">Examples!BJ147:EL147</f>
        <v>0</v>
      </c>
      <c r="BJ108" s="57" t="n">
        <f aca="false">Examples!BK147:EM147</f>
        <v>0</v>
      </c>
    </row>
    <row r="109" customFormat="false" ht="13.8" hidden="false" customHeight="false" outlineLevel="0" collapsed="false">
      <c r="A109" s="57" t="n">
        <f aca="false">Examples!A148:CD148</f>
        <v>0</v>
      </c>
      <c r="B109" s="57" t="n">
        <f aca="false">Examples!B148:CE148</f>
        <v>0</v>
      </c>
      <c r="C109" s="57" t="n">
        <f aca="false">Examples!C148:CF148</f>
        <v>0</v>
      </c>
      <c r="D109" s="57" t="n">
        <f aca="false">Examples!D148:CG148</f>
        <v>0</v>
      </c>
      <c r="E109" s="57" t="n">
        <f aca="false">Examples!E148:CH148</f>
        <v>0</v>
      </c>
      <c r="F109" s="57" t="n">
        <f aca="false">Examples!F148:CI148</f>
        <v>0</v>
      </c>
      <c r="G109" s="57" t="n">
        <f aca="false">Examples!G148:CJ148</f>
        <v>0</v>
      </c>
      <c r="H109" s="57" t="n">
        <f aca="false">Examples!H148:CK148</f>
        <v>0</v>
      </c>
      <c r="I109" s="57" t="n">
        <f aca="false">Examples!I148:CL148</f>
        <v>0</v>
      </c>
      <c r="J109" s="57" t="n">
        <f aca="false">Examples!K148:CM148</f>
        <v>0</v>
      </c>
      <c r="K109" s="57" t="n">
        <f aca="false">Examples!L148:CN148</f>
        <v>0</v>
      </c>
      <c r="L109" s="57" t="n">
        <f aca="false">Examples!M148:CO148</f>
        <v>0</v>
      </c>
      <c r="M109" s="57" t="n">
        <f aca="false">Examples!N148:CP148</f>
        <v>0</v>
      </c>
      <c r="N109" s="57" t="n">
        <f aca="false">Examples!O148:CQ148</f>
        <v>0</v>
      </c>
      <c r="O109" s="57" t="n">
        <f aca="false">Examples!P148:CR148</f>
        <v>0</v>
      </c>
      <c r="P109" s="57" t="n">
        <f aca="false">Examples!Q148:CS148</f>
        <v>0</v>
      </c>
      <c r="Q109" s="57" t="n">
        <f aca="false">Examples!R148:CT148</f>
        <v>0</v>
      </c>
      <c r="R109" s="57" t="n">
        <f aca="false">Examples!S148:CU148</f>
        <v>0</v>
      </c>
      <c r="S109" s="57" t="n">
        <f aca="false">Examples!T148:CV148</f>
        <v>0</v>
      </c>
      <c r="T109" s="57" t="n">
        <f aca="false">Examples!U148:CW148</f>
        <v>0</v>
      </c>
      <c r="U109" s="57" t="n">
        <f aca="false">Examples!V148:CX148</f>
        <v>0</v>
      </c>
      <c r="V109" s="57" t="n">
        <f aca="false">Examples!W148:CY148</f>
        <v>0</v>
      </c>
      <c r="W109" s="57" t="n">
        <f aca="false">Examples!X148:CZ148</f>
        <v>0</v>
      </c>
      <c r="X109" s="57" t="n">
        <f aca="false">Examples!Y148:DA148</f>
        <v>0</v>
      </c>
      <c r="Y109" s="57" t="n">
        <f aca="false">Examples!Z148:DB148</f>
        <v>0</v>
      </c>
      <c r="Z109" s="57" t="n">
        <f aca="false">Examples!AA148:DC148</f>
        <v>0</v>
      </c>
      <c r="AA109" s="57" t="n">
        <f aca="false">Examples!AB148:DD148</f>
        <v>0</v>
      </c>
      <c r="AB109" s="57" t="n">
        <f aca="false">Examples!AC148:DE148</f>
        <v>0</v>
      </c>
      <c r="AC109" s="57" t="n">
        <f aca="false">Examples!AD148:DF148</f>
        <v>0</v>
      </c>
      <c r="AD109" s="57" t="n">
        <f aca="false">Examples!AE148:DG148</f>
        <v>0</v>
      </c>
      <c r="AE109" s="57" t="n">
        <f aca="false">Examples!AF148:DH148</f>
        <v>0</v>
      </c>
      <c r="AF109" s="57" t="n">
        <f aca="false">Examples!AG148:DI148</f>
        <v>0</v>
      </c>
      <c r="AG109" s="57" t="n">
        <f aca="false">Examples!AH148:DJ148</f>
        <v>0</v>
      </c>
      <c r="AH109" s="57" t="n">
        <f aca="false">Examples!AI148:DK148</f>
        <v>0</v>
      </c>
      <c r="AI109" s="57" t="n">
        <f aca="false">Examples!AJ148:DL148</f>
        <v>0</v>
      </c>
      <c r="AJ109" s="57" t="n">
        <f aca="false">Examples!AK148:DM148</f>
        <v>0</v>
      </c>
      <c r="AK109" s="57" t="n">
        <f aca="false">Examples!AL148:DN148</f>
        <v>0</v>
      </c>
      <c r="AL109" s="57" t="n">
        <f aca="false">Examples!AM148:DO148</f>
        <v>0</v>
      </c>
      <c r="AM109" s="57" t="n">
        <f aca="false">Examples!AN148:DP148</f>
        <v>0</v>
      </c>
      <c r="AN109" s="57" t="n">
        <f aca="false">Examples!AO148:DQ148</f>
        <v>0</v>
      </c>
      <c r="AO109" s="57" t="n">
        <f aca="false">Examples!AP148:DR148</f>
        <v>0</v>
      </c>
      <c r="AP109" s="57" t="n">
        <f aca="false">Examples!AQ148:DS148</f>
        <v>0</v>
      </c>
      <c r="AQ109" s="57" t="n">
        <f aca="false">Examples!AR148:DT148</f>
        <v>0</v>
      </c>
      <c r="AR109" s="57" t="n">
        <f aca="false">Examples!AS148:DU148</f>
        <v>0</v>
      </c>
      <c r="AS109" s="57" t="n">
        <f aca="false">Examples!AT148:DV148</f>
        <v>0</v>
      </c>
      <c r="AT109" s="57" t="n">
        <f aca="false">Examples!AU148:DW148</f>
        <v>0</v>
      </c>
      <c r="AU109" s="57" t="n">
        <f aca="false">Examples!AV148:DX148</f>
        <v>0</v>
      </c>
      <c r="AV109" s="57" t="n">
        <f aca="false">Examples!AW148:DY148</f>
        <v>0</v>
      </c>
      <c r="AW109" s="57" t="n">
        <f aca="false">Examples!AX148:DZ148</f>
        <v>0</v>
      </c>
      <c r="AX109" s="57" t="n">
        <f aca="false">Examples!AY148:EA148</f>
        <v>0</v>
      </c>
      <c r="AY109" s="57" t="n">
        <f aca="false">Examples!AZ148:EB148</f>
        <v>0</v>
      </c>
      <c r="AZ109" s="57" t="n">
        <f aca="false">Examples!BA148:EC148</f>
        <v>0</v>
      </c>
      <c r="BA109" s="57" t="n">
        <f aca="false">Examples!BB148:ED148</f>
        <v>0</v>
      </c>
      <c r="BB109" s="57" t="n">
        <f aca="false">Examples!BC148:EE148</f>
        <v>0</v>
      </c>
      <c r="BC109" s="57" t="n">
        <f aca="false">Examples!BD148:EF148</f>
        <v>0</v>
      </c>
      <c r="BD109" s="57" t="n">
        <f aca="false">Examples!BE148:EG148</f>
        <v>0</v>
      </c>
      <c r="BE109" s="57" t="n">
        <f aca="false">Examples!BF148:EH148</f>
        <v>0</v>
      </c>
      <c r="BF109" s="57" t="n">
        <f aca="false">Examples!BG148:EI148</f>
        <v>0</v>
      </c>
      <c r="BG109" s="57" t="n">
        <f aca="false">Examples!BH148:EJ148</f>
        <v>0</v>
      </c>
      <c r="BH109" s="57" t="n">
        <f aca="false">Examples!BI148:EK148</f>
        <v>0</v>
      </c>
      <c r="BI109" s="57" t="n">
        <f aca="false">Examples!BJ148:EL148</f>
        <v>0</v>
      </c>
      <c r="BJ109" s="57" t="n">
        <f aca="false">Examples!BK148:EM148</f>
        <v>0</v>
      </c>
    </row>
    <row r="110" customFormat="false" ht="13.8" hidden="false" customHeight="false" outlineLevel="0" collapsed="false">
      <c r="A110" s="57" t="n">
        <f aca="false">Examples!A149:CD149</f>
        <v>0</v>
      </c>
      <c r="B110" s="57" t="n">
        <f aca="false">Examples!B149:CE149</f>
        <v>0</v>
      </c>
      <c r="C110" s="57" t="n">
        <f aca="false">Examples!C149:CF149</f>
        <v>0</v>
      </c>
      <c r="D110" s="57" t="n">
        <f aca="false">Examples!D149:CG149</f>
        <v>0</v>
      </c>
      <c r="E110" s="57" t="n">
        <f aca="false">Examples!E149:CH149</f>
        <v>0</v>
      </c>
      <c r="F110" s="57" t="n">
        <f aca="false">Examples!F149:CI149</f>
        <v>0</v>
      </c>
      <c r="G110" s="57" t="n">
        <f aca="false">Examples!G149:CJ149</f>
        <v>0</v>
      </c>
      <c r="H110" s="57" t="n">
        <f aca="false">Examples!H149:CK149</f>
        <v>0</v>
      </c>
      <c r="I110" s="57" t="n">
        <f aca="false">Examples!I149:CL149</f>
        <v>0</v>
      </c>
      <c r="J110" s="57" t="n">
        <f aca="false">Examples!K149:CM149</f>
        <v>0</v>
      </c>
      <c r="K110" s="57" t="n">
        <f aca="false">Examples!L149:CN149</f>
        <v>0</v>
      </c>
      <c r="L110" s="57" t="n">
        <f aca="false">Examples!M149:CO149</f>
        <v>0</v>
      </c>
      <c r="M110" s="57" t="n">
        <f aca="false">Examples!N149:CP149</f>
        <v>0</v>
      </c>
      <c r="N110" s="57" t="n">
        <f aca="false">Examples!O149:CQ149</f>
        <v>0</v>
      </c>
      <c r="O110" s="57" t="n">
        <f aca="false">Examples!P149:CR149</f>
        <v>0</v>
      </c>
      <c r="P110" s="57" t="n">
        <f aca="false">Examples!Q149:CS149</f>
        <v>0</v>
      </c>
      <c r="Q110" s="57" t="n">
        <f aca="false">Examples!R149:CT149</f>
        <v>0</v>
      </c>
      <c r="R110" s="57" t="n">
        <f aca="false">Examples!S149:CU149</f>
        <v>0</v>
      </c>
      <c r="S110" s="57" t="n">
        <f aca="false">Examples!T149:CV149</f>
        <v>0</v>
      </c>
      <c r="T110" s="57" t="n">
        <f aca="false">Examples!U149:CW149</f>
        <v>0</v>
      </c>
      <c r="U110" s="57" t="n">
        <f aca="false">Examples!V149:CX149</f>
        <v>0</v>
      </c>
      <c r="V110" s="57" t="n">
        <f aca="false">Examples!W149:CY149</f>
        <v>0</v>
      </c>
      <c r="W110" s="57" t="n">
        <f aca="false">Examples!X149:CZ149</f>
        <v>0</v>
      </c>
      <c r="X110" s="57" t="n">
        <f aca="false">Examples!Y149:DA149</f>
        <v>0</v>
      </c>
      <c r="Y110" s="57" t="n">
        <f aca="false">Examples!Z149:DB149</f>
        <v>0</v>
      </c>
      <c r="Z110" s="57" t="n">
        <f aca="false">Examples!AA149:DC149</f>
        <v>0</v>
      </c>
      <c r="AA110" s="57" t="n">
        <f aca="false">Examples!AB149:DD149</f>
        <v>0</v>
      </c>
      <c r="AB110" s="57" t="n">
        <f aca="false">Examples!AC149:DE149</f>
        <v>0</v>
      </c>
      <c r="AC110" s="57" t="n">
        <f aca="false">Examples!AD149:DF149</f>
        <v>0</v>
      </c>
      <c r="AD110" s="57" t="n">
        <f aca="false">Examples!AE149:DG149</f>
        <v>0</v>
      </c>
      <c r="AE110" s="57" t="n">
        <f aca="false">Examples!AF149:DH149</f>
        <v>0</v>
      </c>
      <c r="AF110" s="57" t="n">
        <f aca="false">Examples!AG149:DI149</f>
        <v>0</v>
      </c>
      <c r="AG110" s="57" t="n">
        <f aca="false">Examples!AH149:DJ149</f>
        <v>0</v>
      </c>
      <c r="AH110" s="57" t="n">
        <f aca="false">Examples!AI149:DK149</f>
        <v>0</v>
      </c>
      <c r="AI110" s="57" t="n">
        <f aca="false">Examples!AJ149:DL149</f>
        <v>0</v>
      </c>
      <c r="AJ110" s="57" t="n">
        <f aca="false">Examples!AK149:DM149</f>
        <v>0</v>
      </c>
      <c r="AK110" s="57" t="n">
        <f aca="false">Examples!AL149:DN149</f>
        <v>0</v>
      </c>
      <c r="AL110" s="57" t="n">
        <f aca="false">Examples!AM149:DO149</f>
        <v>0</v>
      </c>
      <c r="AM110" s="57" t="n">
        <f aca="false">Examples!AN149:DP149</f>
        <v>0</v>
      </c>
      <c r="AN110" s="57" t="n">
        <f aca="false">Examples!AO149:DQ149</f>
        <v>0</v>
      </c>
      <c r="AO110" s="57" t="n">
        <f aca="false">Examples!AP149:DR149</f>
        <v>0</v>
      </c>
      <c r="AP110" s="57" t="n">
        <f aca="false">Examples!AQ149:DS149</f>
        <v>0</v>
      </c>
      <c r="AQ110" s="57" t="n">
        <f aca="false">Examples!AR149:DT149</f>
        <v>0</v>
      </c>
      <c r="AR110" s="57" t="n">
        <f aca="false">Examples!AS149:DU149</f>
        <v>0</v>
      </c>
      <c r="AS110" s="57" t="n">
        <f aca="false">Examples!AT149:DV149</f>
        <v>0</v>
      </c>
      <c r="AT110" s="57" t="n">
        <f aca="false">Examples!AU149:DW149</f>
        <v>0</v>
      </c>
      <c r="AU110" s="57" t="n">
        <f aca="false">Examples!AV149:DX149</f>
        <v>0</v>
      </c>
      <c r="AV110" s="57" t="n">
        <f aca="false">Examples!AW149:DY149</f>
        <v>0</v>
      </c>
      <c r="AW110" s="57" t="n">
        <f aca="false">Examples!AX149:DZ149</f>
        <v>0</v>
      </c>
      <c r="AX110" s="57" t="n">
        <f aca="false">Examples!AY149:EA149</f>
        <v>0</v>
      </c>
      <c r="AY110" s="57" t="n">
        <f aca="false">Examples!AZ149:EB149</f>
        <v>0</v>
      </c>
      <c r="AZ110" s="57" t="n">
        <f aca="false">Examples!BA149:EC149</f>
        <v>0</v>
      </c>
      <c r="BA110" s="57" t="n">
        <f aca="false">Examples!BB149:ED149</f>
        <v>0</v>
      </c>
      <c r="BB110" s="57" t="n">
        <f aca="false">Examples!BC149:EE149</f>
        <v>0</v>
      </c>
      <c r="BC110" s="57" t="n">
        <f aca="false">Examples!BD149:EF149</f>
        <v>0</v>
      </c>
      <c r="BD110" s="57" t="n">
        <f aca="false">Examples!BE149:EG149</f>
        <v>0</v>
      </c>
      <c r="BE110" s="57" t="n">
        <f aca="false">Examples!BF149:EH149</f>
        <v>0</v>
      </c>
      <c r="BF110" s="57" t="n">
        <f aca="false">Examples!BG149:EI149</f>
        <v>0</v>
      </c>
      <c r="BG110" s="57" t="n">
        <f aca="false">Examples!BH149:EJ149</f>
        <v>0</v>
      </c>
      <c r="BH110" s="57" t="n">
        <f aca="false">Examples!BI149:EK149</f>
        <v>0</v>
      </c>
      <c r="BI110" s="57" t="n">
        <f aca="false">Examples!BJ149:EL149</f>
        <v>0</v>
      </c>
      <c r="BJ110" s="57" t="n">
        <f aca="false">Examples!BK149:EM149</f>
        <v>0</v>
      </c>
    </row>
    <row r="111" customFormat="false" ht="13.8" hidden="false" customHeight="false" outlineLevel="0" collapsed="false">
      <c r="A111" s="57" t="n">
        <f aca="false">Examples!A150:CD150</f>
        <v>0</v>
      </c>
      <c r="B111" s="57" t="n">
        <f aca="false">Examples!B150:CE150</f>
        <v>0</v>
      </c>
      <c r="C111" s="57" t="n">
        <f aca="false">Examples!C150:CF150</f>
        <v>0</v>
      </c>
      <c r="D111" s="57" t="n">
        <f aca="false">Examples!D150:CG150</f>
        <v>0</v>
      </c>
      <c r="E111" s="57" t="n">
        <f aca="false">Examples!E150:CH150</f>
        <v>0</v>
      </c>
      <c r="F111" s="57" t="n">
        <f aca="false">Examples!F150:CI150</f>
        <v>0</v>
      </c>
      <c r="G111" s="57" t="n">
        <f aca="false">Examples!G150:CJ150</f>
        <v>0</v>
      </c>
      <c r="H111" s="57" t="n">
        <f aca="false">Examples!H150:CK150</f>
        <v>0</v>
      </c>
      <c r="I111" s="57" t="n">
        <f aca="false">Examples!I150:CL150</f>
        <v>0</v>
      </c>
      <c r="J111" s="57" t="n">
        <f aca="false">Examples!K150:CM150</f>
        <v>0</v>
      </c>
      <c r="K111" s="57" t="n">
        <f aca="false">Examples!L150:CN150</f>
        <v>0</v>
      </c>
      <c r="L111" s="57" t="n">
        <f aca="false">Examples!M150:CO150</f>
        <v>0</v>
      </c>
      <c r="M111" s="57" t="n">
        <f aca="false">Examples!N150:CP150</f>
        <v>0</v>
      </c>
      <c r="N111" s="57" t="n">
        <f aca="false">Examples!O150:CQ150</f>
        <v>0</v>
      </c>
      <c r="O111" s="57" t="n">
        <f aca="false">Examples!P150:CR150</f>
        <v>0</v>
      </c>
      <c r="P111" s="57" t="n">
        <f aca="false">Examples!Q150:CS150</f>
        <v>0</v>
      </c>
      <c r="Q111" s="57" t="n">
        <f aca="false">Examples!R150:CT150</f>
        <v>0</v>
      </c>
      <c r="R111" s="57" t="n">
        <f aca="false">Examples!S150:CU150</f>
        <v>0</v>
      </c>
      <c r="S111" s="57" t="n">
        <f aca="false">Examples!T150:CV150</f>
        <v>0</v>
      </c>
      <c r="T111" s="57" t="n">
        <f aca="false">Examples!U150:CW150</f>
        <v>0</v>
      </c>
      <c r="U111" s="57" t="n">
        <f aca="false">Examples!V150:CX150</f>
        <v>0</v>
      </c>
      <c r="V111" s="57" t="n">
        <f aca="false">Examples!W150:CY150</f>
        <v>0</v>
      </c>
      <c r="W111" s="57" t="n">
        <f aca="false">Examples!X150:CZ150</f>
        <v>0</v>
      </c>
      <c r="X111" s="57" t="n">
        <f aca="false">Examples!Y150:DA150</f>
        <v>0</v>
      </c>
      <c r="Y111" s="57" t="n">
        <f aca="false">Examples!Z150:DB150</f>
        <v>0</v>
      </c>
      <c r="Z111" s="57" t="n">
        <f aca="false">Examples!AA150:DC150</f>
        <v>0</v>
      </c>
      <c r="AA111" s="57" t="n">
        <f aca="false">Examples!AB150:DD150</f>
        <v>0</v>
      </c>
      <c r="AB111" s="57" t="n">
        <f aca="false">Examples!AC150:DE150</f>
        <v>0</v>
      </c>
      <c r="AC111" s="57" t="n">
        <f aca="false">Examples!AD150:DF150</f>
        <v>0</v>
      </c>
      <c r="AD111" s="57" t="n">
        <f aca="false">Examples!AE150:DG150</f>
        <v>0</v>
      </c>
      <c r="AE111" s="57" t="n">
        <f aca="false">Examples!AF150:DH150</f>
        <v>0</v>
      </c>
      <c r="AF111" s="57" t="n">
        <f aca="false">Examples!AG150:DI150</f>
        <v>0</v>
      </c>
      <c r="AG111" s="57" t="n">
        <f aca="false">Examples!AH150:DJ150</f>
        <v>0</v>
      </c>
      <c r="AH111" s="57" t="n">
        <f aca="false">Examples!AI150:DK150</f>
        <v>0</v>
      </c>
      <c r="AI111" s="57" t="n">
        <f aca="false">Examples!AJ150:DL150</f>
        <v>0</v>
      </c>
      <c r="AJ111" s="57" t="n">
        <f aca="false">Examples!AK150:DM150</f>
        <v>0</v>
      </c>
      <c r="AK111" s="57" t="n">
        <f aca="false">Examples!AL150:DN150</f>
        <v>0</v>
      </c>
      <c r="AL111" s="57" t="n">
        <f aca="false">Examples!AM150:DO150</f>
        <v>0</v>
      </c>
      <c r="AM111" s="57" t="n">
        <f aca="false">Examples!AN150:DP150</f>
        <v>0</v>
      </c>
      <c r="AN111" s="57" t="n">
        <f aca="false">Examples!AO150:DQ150</f>
        <v>0</v>
      </c>
      <c r="AO111" s="57" t="n">
        <f aca="false">Examples!AP150:DR150</f>
        <v>0</v>
      </c>
      <c r="AP111" s="57" t="n">
        <f aca="false">Examples!AQ150:DS150</f>
        <v>0</v>
      </c>
      <c r="AQ111" s="57" t="n">
        <f aca="false">Examples!AR150:DT150</f>
        <v>0</v>
      </c>
      <c r="AR111" s="57" t="n">
        <f aca="false">Examples!AS150:DU150</f>
        <v>0</v>
      </c>
      <c r="AS111" s="57" t="n">
        <f aca="false">Examples!AT150:DV150</f>
        <v>0</v>
      </c>
      <c r="AT111" s="57" t="n">
        <f aca="false">Examples!AU150:DW150</f>
        <v>0</v>
      </c>
      <c r="AU111" s="57" t="n">
        <f aca="false">Examples!AV150:DX150</f>
        <v>0</v>
      </c>
      <c r="AV111" s="57" t="n">
        <f aca="false">Examples!AW150:DY150</f>
        <v>0</v>
      </c>
      <c r="AW111" s="57" t="n">
        <f aca="false">Examples!AX150:DZ150</f>
        <v>0</v>
      </c>
      <c r="AX111" s="57" t="n">
        <f aca="false">Examples!AY150:EA150</f>
        <v>0</v>
      </c>
      <c r="AY111" s="57" t="n">
        <f aca="false">Examples!AZ150:EB150</f>
        <v>0</v>
      </c>
      <c r="AZ111" s="57" t="n">
        <f aca="false">Examples!BA150:EC150</f>
        <v>0</v>
      </c>
      <c r="BA111" s="57" t="n">
        <f aca="false">Examples!BB150:ED150</f>
        <v>0</v>
      </c>
      <c r="BB111" s="57" t="n">
        <f aca="false">Examples!BC150:EE150</f>
        <v>0</v>
      </c>
      <c r="BC111" s="57" t="n">
        <f aca="false">Examples!BD150:EF150</f>
        <v>0</v>
      </c>
      <c r="BD111" s="57" t="n">
        <f aca="false">Examples!BE150:EG150</f>
        <v>0</v>
      </c>
      <c r="BE111" s="57" t="n">
        <f aca="false">Examples!BF150:EH150</f>
        <v>0</v>
      </c>
      <c r="BF111" s="57" t="n">
        <f aca="false">Examples!BG150:EI150</f>
        <v>0</v>
      </c>
      <c r="BG111" s="57" t="n">
        <f aca="false">Examples!BH150:EJ150</f>
        <v>0</v>
      </c>
      <c r="BH111" s="57" t="n">
        <f aca="false">Examples!BI150:EK150</f>
        <v>0</v>
      </c>
      <c r="BI111" s="57" t="n">
        <f aca="false">Examples!BJ150:EL150</f>
        <v>0</v>
      </c>
      <c r="BJ111" s="57" t="n">
        <f aca="false">Examples!BK150:EM150</f>
        <v>0</v>
      </c>
    </row>
    <row r="112" customFormat="false" ht="13.8" hidden="false" customHeight="false" outlineLevel="0" collapsed="false">
      <c r="A112" s="57" t="n">
        <f aca="false">Examples!A151:CD151</f>
        <v>0</v>
      </c>
      <c r="B112" s="57" t="n">
        <f aca="false">Examples!B151:CE151</f>
        <v>0</v>
      </c>
      <c r="C112" s="57" t="n">
        <f aca="false">Examples!C151:CF151</f>
        <v>0</v>
      </c>
      <c r="D112" s="57" t="n">
        <f aca="false">Examples!D151:CG151</f>
        <v>0</v>
      </c>
      <c r="E112" s="57" t="n">
        <f aca="false">Examples!E151:CH151</f>
        <v>0</v>
      </c>
      <c r="F112" s="57" t="n">
        <f aca="false">Examples!F151:CI151</f>
        <v>0</v>
      </c>
      <c r="G112" s="57" t="n">
        <f aca="false">Examples!G151:CJ151</f>
        <v>0</v>
      </c>
      <c r="H112" s="57" t="n">
        <f aca="false">Examples!H151:CK151</f>
        <v>0</v>
      </c>
      <c r="I112" s="57" t="n">
        <f aca="false">Examples!I151:CL151</f>
        <v>0</v>
      </c>
      <c r="J112" s="57" t="n">
        <f aca="false">Examples!K151:CM151</f>
        <v>0</v>
      </c>
      <c r="K112" s="57" t="n">
        <f aca="false">Examples!L151:CN151</f>
        <v>0</v>
      </c>
      <c r="L112" s="57" t="n">
        <f aca="false">Examples!M151:CO151</f>
        <v>0</v>
      </c>
      <c r="M112" s="57" t="n">
        <f aca="false">Examples!N151:CP151</f>
        <v>0</v>
      </c>
      <c r="N112" s="57" t="n">
        <f aca="false">Examples!O151:CQ151</f>
        <v>0</v>
      </c>
      <c r="O112" s="57" t="n">
        <f aca="false">Examples!P151:CR151</f>
        <v>0</v>
      </c>
      <c r="P112" s="57" t="n">
        <f aca="false">Examples!Q151:CS151</f>
        <v>0</v>
      </c>
      <c r="Q112" s="57" t="n">
        <f aca="false">Examples!R151:CT151</f>
        <v>0</v>
      </c>
      <c r="R112" s="57" t="n">
        <f aca="false">Examples!S151:CU151</f>
        <v>0</v>
      </c>
      <c r="S112" s="57" t="n">
        <f aca="false">Examples!T151:CV151</f>
        <v>0</v>
      </c>
      <c r="T112" s="57" t="n">
        <f aca="false">Examples!U151:CW151</f>
        <v>0</v>
      </c>
      <c r="U112" s="57" t="n">
        <f aca="false">Examples!V151:CX151</f>
        <v>0</v>
      </c>
      <c r="V112" s="57" t="n">
        <f aca="false">Examples!W151:CY151</f>
        <v>0</v>
      </c>
      <c r="W112" s="57" t="n">
        <f aca="false">Examples!X151:CZ151</f>
        <v>0</v>
      </c>
      <c r="X112" s="57" t="n">
        <f aca="false">Examples!Y151:DA151</f>
        <v>0</v>
      </c>
      <c r="Y112" s="57" t="n">
        <f aca="false">Examples!Z151:DB151</f>
        <v>0</v>
      </c>
      <c r="Z112" s="57" t="n">
        <f aca="false">Examples!AA151:DC151</f>
        <v>0</v>
      </c>
      <c r="AA112" s="57" t="n">
        <f aca="false">Examples!AB151:DD151</f>
        <v>0</v>
      </c>
      <c r="AB112" s="57" t="n">
        <f aca="false">Examples!AC151:DE151</f>
        <v>0</v>
      </c>
      <c r="AC112" s="57" t="n">
        <f aca="false">Examples!AD151:DF151</f>
        <v>0</v>
      </c>
      <c r="AD112" s="57" t="n">
        <f aca="false">Examples!AE151:DG151</f>
        <v>0</v>
      </c>
      <c r="AE112" s="57" t="n">
        <f aca="false">Examples!AF151:DH151</f>
        <v>0</v>
      </c>
      <c r="AF112" s="57" t="n">
        <f aca="false">Examples!AG151:DI151</f>
        <v>0</v>
      </c>
      <c r="AG112" s="57" t="n">
        <f aca="false">Examples!AH151:DJ151</f>
        <v>0</v>
      </c>
      <c r="AH112" s="57" t="n">
        <f aca="false">Examples!AI151:DK151</f>
        <v>0</v>
      </c>
      <c r="AI112" s="57" t="n">
        <f aca="false">Examples!AJ151:DL151</f>
        <v>0</v>
      </c>
      <c r="AJ112" s="57" t="n">
        <f aca="false">Examples!AK151:DM151</f>
        <v>0</v>
      </c>
      <c r="AK112" s="57" t="n">
        <f aca="false">Examples!AL151:DN151</f>
        <v>0</v>
      </c>
      <c r="AL112" s="57" t="n">
        <f aca="false">Examples!AM151:DO151</f>
        <v>0</v>
      </c>
      <c r="AM112" s="57" t="n">
        <f aca="false">Examples!AN151:DP151</f>
        <v>0</v>
      </c>
      <c r="AN112" s="57" t="n">
        <f aca="false">Examples!AO151:DQ151</f>
        <v>0</v>
      </c>
      <c r="AO112" s="57" t="n">
        <f aca="false">Examples!AP151:DR151</f>
        <v>0</v>
      </c>
      <c r="AP112" s="57" t="n">
        <f aca="false">Examples!AQ151:DS151</f>
        <v>0</v>
      </c>
      <c r="AQ112" s="57" t="n">
        <f aca="false">Examples!AR151:DT151</f>
        <v>0</v>
      </c>
      <c r="AR112" s="57" t="n">
        <f aca="false">Examples!AS151:DU151</f>
        <v>0</v>
      </c>
      <c r="AS112" s="57" t="n">
        <f aca="false">Examples!AT151:DV151</f>
        <v>0</v>
      </c>
      <c r="AT112" s="57" t="n">
        <f aca="false">Examples!AU151:DW151</f>
        <v>0</v>
      </c>
      <c r="AU112" s="57" t="n">
        <f aca="false">Examples!AV151:DX151</f>
        <v>0</v>
      </c>
      <c r="AV112" s="57" t="n">
        <f aca="false">Examples!AW151:DY151</f>
        <v>0</v>
      </c>
      <c r="AW112" s="57" t="n">
        <f aca="false">Examples!AX151:DZ151</f>
        <v>0</v>
      </c>
      <c r="AX112" s="57" t="n">
        <f aca="false">Examples!AY151:EA151</f>
        <v>0</v>
      </c>
      <c r="AY112" s="57" t="n">
        <f aca="false">Examples!AZ151:EB151</f>
        <v>0</v>
      </c>
      <c r="AZ112" s="57" t="n">
        <f aca="false">Examples!BA151:EC151</f>
        <v>0</v>
      </c>
      <c r="BA112" s="57" t="n">
        <f aca="false">Examples!BB151:ED151</f>
        <v>0</v>
      </c>
      <c r="BB112" s="57" t="n">
        <f aca="false">Examples!BC151:EE151</f>
        <v>0</v>
      </c>
      <c r="BC112" s="57" t="n">
        <f aca="false">Examples!BD151:EF151</f>
        <v>0</v>
      </c>
      <c r="BD112" s="57" t="n">
        <f aca="false">Examples!BE151:EG151</f>
        <v>0</v>
      </c>
      <c r="BE112" s="57" t="n">
        <f aca="false">Examples!BF151:EH151</f>
        <v>0</v>
      </c>
      <c r="BF112" s="57" t="n">
        <f aca="false">Examples!BG151:EI151</f>
        <v>0</v>
      </c>
      <c r="BG112" s="57" t="n">
        <f aca="false">Examples!BH151:EJ151</f>
        <v>0</v>
      </c>
      <c r="BH112" s="57" t="n">
        <f aca="false">Examples!BI151:EK151</f>
        <v>0</v>
      </c>
      <c r="BI112" s="57" t="n">
        <f aca="false">Examples!BJ151:EL151</f>
        <v>0</v>
      </c>
      <c r="BJ112" s="57" t="n">
        <f aca="false">Examples!BK151:EM151</f>
        <v>0</v>
      </c>
    </row>
    <row r="113" customFormat="false" ht="13.8" hidden="false" customHeight="false" outlineLevel="0" collapsed="false">
      <c r="A113" s="57" t="n">
        <f aca="false">Examples!A152:CD152</f>
        <v>0</v>
      </c>
      <c r="B113" s="57" t="n">
        <f aca="false">Examples!B152:CE152</f>
        <v>0</v>
      </c>
      <c r="C113" s="57" t="n">
        <f aca="false">Examples!C152:CF152</f>
        <v>0</v>
      </c>
      <c r="D113" s="57" t="n">
        <f aca="false">Examples!D152:CG152</f>
        <v>0</v>
      </c>
      <c r="E113" s="57" t="n">
        <f aca="false">Examples!E152:CH152</f>
        <v>0</v>
      </c>
      <c r="F113" s="57" t="n">
        <f aca="false">Examples!F152:CI152</f>
        <v>0</v>
      </c>
      <c r="G113" s="57" t="n">
        <f aca="false">Examples!G152:CJ152</f>
        <v>0</v>
      </c>
      <c r="H113" s="57" t="n">
        <f aca="false">Examples!H152:CK152</f>
        <v>0</v>
      </c>
      <c r="I113" s="57" t="n">
        <f aca="false">Examples!I152:CL152</f>
        <v>0</v>
      </c>
      <c r="J113" s="57" t="n">
        <f aca="false">Examples!K152:CM152</f>
        <v>0</v>
      </c>
      <c r="K113" s="57" t="n">
        <f aca="false">Examples!L152:CN152</f>
        <v>0</v>
      </c>
      <c r="L113" s="57" t="n">
        <f aca="false">Examples!M152:CO152</f>
        <v>0</v>
      </c>
      <c r="M113" s="57" t="n">
        <f aca="false">Examples!N152:CP152</f>
        <v>0</v>
      </c>
      <c r="N113" s="57" t="n">
        <f aca="false">Examples!O152:CQ152</f>
        <v>0</v>
      </c>
      <c r="O113" s="57" t="n">
        <f aca="false">Examples!P152:CR152</f>
        <v>0</v>
      </c>
      <c r="P113" s="57" t="n">
        <f aca="false">Examples!Q152:CS152</f>
        <v>0</v>
      </c>
      <c r="Q113" s="57" t="n">
        <f aca="false">Examples!R152:CT152</f>
        <v>0</v>
      </c>
      <c r="R113" s="57" t="n">
        <f aca="false">Examples!S152:CU152</f>
        <v>0</v>
      </c>
      <c r="S113" s="57" t="n">
        <f aca="false">Examples!T152:CV152</f>
        <v>0</v>
      </c>
      <c r="T113" s="57" t="n">
        <f aca="false">Examples!U152:CW152</f>
        <v>0</v>
      </c>
      <c r="U113" s="57" t="n">
        <f aca="false">Examples!V152:CX152</f>
        <v>0</v>
      </c>
      <c r="V113" s="57" t="n">
        <f aca="false">Examples!W152:CY152</f>
        <v>0</v>
      </c>
      <c r="W113" s="57" t="n">
        <f aca="false">Examples!X152:CZ152</f>
        <v>0</v>
      </c>
      <c r="X113" s="57" t="n">
        <f aca="false">Examples!Y152:DA152</f>
        <v>0</v>
      </c>
      <c r="Y113" s="57" t="n">
        <f aca="false">Examples!Z152:DB152</f>
        <v>0</v>
      </c>
      <c r="Z113" s="57" t="n">
        <f aca="false">Examples!AA152:DC152</f>
        <v>0</v>
      </c>
      <c r="AA113" s="57" t="n">
        <f aca="false">Examples!AB152:DD152</f>
        <v>0</v>
      </c>
      <c r="AB113" s="57" t="n">
        <f aca="false">Examples!AC152:DE152</f>
        <v>0</v>
      </c>
      <c r="AC113" s="57" t="n">
        <f aca="false">Examples!AD152:DF152</f>
        <v>0</v>
      </c>
      <c r="AD113" s="57" t="n">
        <f aca="false">Examples!AE152:DG152</f>
        <v>0</v>
      </c>
      <c r="AE113" s="57" t="n">
        <f aca="false">Examples!AF152:DH152</f>
        <v>0</v>
      </c>
      <c r="AF113" s="57" t="n">
        <f aca="false">Examples!AG152:DI152</f>
        <v>0</v>
      </c>
      <c r="AG113" s="57" t="n">
        <f aca="false">Examples!AH152:DJ152</f>
        <v>0</v>
      </c>
      <c r="AH113" s="57" t="n">
        <f aca="false">Examples!AI152:DK152</f>
        <v>0</v>
      </c>
      <c r="AI113" s="57" t="n">
        <f aca="false">Examples!AJ152:DL152</f>
        <v>0</v>
      </c>
      <c r="AJ113" s="57" t="n">
        <f aca="false">Examples!AK152:DM152</f>
        <v>0</v>
      </c>
      <c r="AK113" s="57" t="n">
        <f aca="false">Examples!AL152:DN152</f>
        <v>0</v>
      </c>
      <c r="AL113" s="57" t="n">
        <f aca="false">Examples!AM152:DO152</f>
        <v>0</v>
      </c>
      <c r="AM113" s="57" t="n">
        <f aca="false">Examples!AN152:DP152</f>
        <v>0</v>
      </c>
      <c r="AN113" s="57" t="n">
        <f aca="false">Examples!AO152:DQ152</f>
        <v>0</v>
      </c>
      <c r="AO113" s="57" t="n">
        <f aca="false">Examples!AP152:DR152</f>
        <v>0</v>
      </c>
      <c r="AP113" s="57" t="n">
        <f aca="false">Examples!AQ152:DS152</f>
        <v>0</v>
      </c>
      <c r="AQ113" s="57" t="n">
        <f aca="false">Examples!AR152:DT152</f>
        <v>0</v>
      </c>
      <c r="AR113" s="57" t="n">
        <f aca="false">Examples!AS152:DU152</f>
        <v>0</v>
      </c>
      <c r="AS113" s="57" t="n">
        <f aca="false">Examples!AT152:DV152</f>
        <v>0</v>
      </c>
      <c r="AT113" s="57" t="n">
        <f aca="false">Examples!AU152:DW152</f>
        <v>0</v>
      </c>
      <c r="AU113" s="57" t="n">
        <f aca="false">Examples!AV152:DX152</f>
        <v>0</v>
      </c>
      <c r="AV113" s="57" t="n">
        <f aca="false">Examples!AW152:DY152</f>
        <v>0</v>
      </c>
      <c r="AW113" s="57" t="n">
        <f aca="false">Examples!AX152:DZ152</f>
        <v>0</v>
      </c>
      <c r="AX113" s="57" t="n">
        <f aca="false">Examples!AY152:EA152</f>
        <v>0</v>
      </c>
      <c r="AY113" s="57" t="n">
        <f aca="false">Examples!AZ152:EB152</f>
        <v>0</v>
      </c>
      <c r="AZ113" s="57" t="n">
        <f aca="false">Examples!BA152:EC152</f>
        <v>0</v>
      </c>
      <c r="BA113" s="57" t="n">
        <f aca="false">Examples!BB152:ED152</f>
        <v>0</v>
      </c>
      <c r="BB113" s="57" t="n">
        <f aca="false">Examples!BC152:EE152</f>
        <v>0</v>
      </c>
      <c r="BC113" s="57" t="n">
        <f aca="false">Examples!BD152:EF152</f>
        <v>0</v>
      </c>
      <c r="BD113" s="57" t="n">
        <f aca="false">Examples!BE152:EG152</f>
        <v>0</v>
      </c>
      <c r="BE113" s="57" t="n">
        <f aca="false">Examples!BF152:EH152</f>
        <v>0</v>
      </c>
      <c r="BF113" s="57" t="n">
        <f aca="false">Examples!BG152:EI152</f>
        <v>0</v>
      </c>
      <c r="BG113" s="57" t="n">
        <f aca="false">Examples!BH152:EJ152</f>
        <v>0</v>
      </c>
      <c r="BH113" s="57" t="n">
        <f aca="false">Examples!BI152:EK152</f>
        <v>0</v>
      </c>
      <c r="BI113" s="57" t="n">
        <f aca="false">Examples!BJ152:EL152</f>
        <v>0</v>
      </c>
      <c r="BJ113" s="57" t="n">
        <f aca="false">Examples!BK152:EM152</f>
        <v>0</v>
      </c>
    </row>
    <row r="114" customFormat="false" ht="13.8" hidden="false" customHeight="false" outlineLevel="0" collapsed="false">
      <c r="A114" s="57" t="n">
        <f aca="false">Examples!A153:CD153</f>
        <v>0</v>
      </c>
      <c r="B114" s="57" t="n">
        <f aca="false">Examples!B153:CE153</f>
        <v>0</v>
      </c>
      <c r="C114" s="57" t="n">
        <f aca="false">Examples!C153:CF153</f>
        <v>0</v>
      </c>
      <c r="D114" s="57" t="n">
        <f aca="false">Examples!D153:CG153</f>
        <v>0</v>
      </c>
      <c r="E114" s="57" t="n">
        <f aca="false">Examples!E153:CH153</f>
        <v>0</v>
      </c>
      <c r="F114" s="57" t="n">
        <f aca="false">Examples!F153:CI153</f>
        <v>0</v>
      </c>
      <c r="G114" s="57" t="n">
        <f aca="false">Examples!G153:CJ153</f>
        <v>0</v>
      </c>
      <c r="H114" s="57" t="n">
        <f aca="false">Examples!H153:CK153</f>
        <v>0</v>
      </c>
      <c r="I114" s="57" t="n">
        <f aca="false">Examples!I153:CL153</f>
        <v>0</v>
      </c>
      <c r="J114" s="57" t="n">
        <f aca="false">Examples!K153:CM153</f>
        <v>0</v>
      </c>
      <c r="K114" s="57" t="n">
        <f aca="false">Examples!L153:CN153</f>
        <v>0</v>
      </c>
      <c r="L114" s="57" t="n">
        <f aca="false">Examples!M153:CO153</f>
        <v>0</v>
      </c>
      <c r="M114" s="57" t="n">
        <f aca="false">Examples!N153:CP153</f>
        <v>0</v>
      </c>
      <c r="N114" s="57" t="n">
        <f aca="false">Examples!O153:CQ153</f>
        <v>0</v>
      </c>
      <c r="O114" s="57" t="n">
        <f aca="false">Examples!P153:CR153</f>
        <v>0</v>
      </c>
      <c r="P114" s="57" t="n">
        <f aca="false">Examples!Q153:CS153</f>
        <v>0</v>
      </c>
      <c r="Q114" s="57" t="n">
        <f aca="false">Examples!R153:CT153</f>
        <v>0</v>
      </c>
      <c r="R114" s="57" t="n">
        <f aca="false">Examples!S153:CU153</f>
        <v>0</v>
      </c>
      <c r="S114" s="57" t="n">
        <f aca="false">Examples!T153:CV153</f>
        <v>0</v>
      </c>
      <c r="T114" s="57" t="n">
        <f aca="false">Examples!U153:CW153</f>
        <v>0</v>
      </c>
      <c r="U114" s="57" t="n">
        <f aca="false">Examples!V153:CX153</f>
        <v>0</v>
      </c>
      <c r="V114" s="57" t="n">
        <f aca="false">Examples!W153:CY153</f>
        <v>0</v>
      </c>
      <c r="W114" s="57" t="n">
        <f aca="false">Examples!X153:CZ153</f>
        <v>0</v>
      </c>
      <c r="X114" s="57" t="n">
        <f aca="false">Examples!Y153:DA153</f>
        <v>0</v>
      </c>
      <c r="Y114" s="57" t="n">
        <f aca="false">Examples!Z153:DB153</f>
        <v>0</v>
      </c>
      <c r="Z114" s="57" t="n">
        <f aca="false">Examples!AA153:DC153</f>
        <v>0</v>
      </c>
      <c r="AA114" s="57" t="n">
        <f aca="false">Examples!AB153:DD153</f>
        <v>0</v>
      </c>
      <c r="AB114" s="57" t="n">
        <f aca="false">Examples!AC153:DE153</f>
        <v>0</v>
      </c>
      <c r="AC114" s="57" t="n">
        <f aca="false">Examples!AD153:DF153</f>
        <v>0</v>
      </c>
      <c r="AD114" s="57" t="n">
        <f aca="false">Examples!AE153:DG153</f>
        <v>0</v>
      </c>
      <c r="AE114" s="57" t="n">
        <f aca="false">Examples!AF153:DH153</f>
        <v>0</v>
      </c>
      <c r="AF114" s="57" t="n">
        <f aca="false">Examples!AG153:DI153</f>
        <v>0</v>
      </c>
      <c r="AG114" s="57" t="n">
        <f aca="false">Examples!AH153:DJ153</f>
        <v>0</v>
      </c>
      <c r="AH114" s="57" t="n">
        <f aca="false">Examples!AI153:DK153</f>
        <v>0</v>
      </c>
      <c r="AI114" s="57" t="n">
        <f aca="false">Examples!AJ153:DL153</f>
        <v>0</v>
      </c>
      <c r="AJ114" s="57" t="n">
        <f aca="false">Examples!AK153:DM153</f>
        <v>0</v>
      </c>
      <c r="AK114" s="57" t="n">
        <f aca="false">Examples!AL153:DN153</f>
        <v>0</v>
      </c>
      <c r="AL114" s="57" t="n">
        <f aca="false">Examples!AM153:DO153</f>
        <v>0</v>
      </c>
      <c r="AM114" s="57" t="n">
        <f aca="false">Examples!AN153:DP153</f>
        <v>0</v>
      </c>
      <c r="AN114" s="57" t="n">
        <f aca="false">Examples!AO153:DQ153</f>
        <v>0</v>
      </c>
      <c r="AO114" s="57" t="n">
        <f aca="false">Examples!AP153:DR153</f>
        <v>0</v>
      </c>
      <c r="AP114" s="57" t="n">
        <f aca="false">Examples!AQ153:DS153</f>
        <v>0</v>
      </c>
      <c r="AQ114" s="57" t="n">
        <f aca="false">Examples!AR153:DT153</f>
        <v>0</v>
      </c>
      <c r="AR114" s="57" t="n">
        <f aca="false">Examples!AS153:DU153</f>
        <v>0</v>
      </c>
      <c r="AS114" s="57" t="n">
        <f aca="false">Examples!AT153:DV153</f>
        <v>0</v>
      </c>
      <c r="AT114" s="57" t="n">
        <f aca="false">Examples!AU153:DW153</f>
        <v>0</v>
      </c>
      <c r="AU114" s="57" t="n">
        <f aca="false">Examples!AV153:DX153</f>
        <v>0</v>
      </c>
      <c r="AV114" s="57" t="n">
        <f aca="false">Examples!AW153:DY153</f>
        <v>0</v>
      </c>
      <c r="AW114" s="57" t="n">
        <f aca="false">Examples!AX153:DZ153</f>
        <v>0</v>
      </c>
      <c r="AX114" s="57" t="n">
        <f aca="false">Examples!AY153:EA153</f>
        <v>0</v>
      </c>
      <c r="AY114" s="57" t="n">
        <f aca="false">Examples!AZ153:EB153</f>
        <v>0</v>
      </c>
      <c r="AZ114" s="57" t="n">
        <f aca="false">Examples!BA153:EC153</f>
        <v>0</v>
      </c>
      <c r="BA114" s="57" t="n">
        <f aca="false">Examples!BB153:ED153</f>
        <v>0</v>
      </c>
      <c r="BB114" s="57" t="n">
        <f aca="false">Examples!BC153:EE153</f>
        <v>0</v>
      </c>
      <c r="BC114" s="57" t="n">
        <f aca="false">Examples!BD153:EF153</f>
        <v>0</v>
      </c>
      <c r="BD114" s="57" t="n">
        <f aca="false">Examples!BE153:EG153</f>
        <v>0</v>
      </c>
      <c r="BE114" s="57" t="n">
        <f aca="false">Examples!BF153:EH153</f>
        <v>0</v>
      </c>
      <c r="BF114" s="57" t="n">
        <f aca="false">Examples!BG153:EI153</f>
        <v>0</v>
      </c>
      <c r="BG114" s="57" t="n">
        <f aca="false">Examples!BH153:EJ153</f>
        <v>0</v>
      </c>
      <c r="BH114" s="57" t="n">
        <f aca="false">Examples!BI153:EK153</f>
        <v>0</v>
      </c>
      <c r="BI114" s="57" t="n">
        <f aca="false">Examples!BJ153:EL153</f>
        <v>0</v>
      </c>
      <c r="BJ114" s="57" t="n">
        <f aca="false">Examples!BK153:EM153</f>
        <v>0</v>
      </c>
    </row>
    <row r="115" customFormat="false" ht="13.8" hidden="false" customHeight="false" outlineLevel="0" collapsed="false">
      <c r="A115" s="57" t="n">
        <f aca="false">Examples!A154:CD154</f>
        <v>0</v>
      </c>
      <c r="B115" s="57" t="n">
        <f aca="false">Examples!B154:CE154</f>
        <v>0</v>
      </c>
      <c r="C115" s="57" t="n">
        <f aca="false">Examples!C154:CF154</f>
        <v>0</v>
      </c>
      <c r="D115" s="57" t="n">
        <f aca="false">Examples!D154:CG154</f>
        <v>0</v>
      </c>
      <c r="E115" s="57" t="n">
        <f aca="false">Examples!E154:CH154</f>
        <v>0</v>
      </c>
      <c r="F115" s="57" t="n">
        <f aca="false">Examples!F154:CI154</f>
        <v>0</v>
      </c>
      <c r="G115" s="57" t="n">
        <f aca="false">Examples!G154:CJ154</f>
        <v>0</v>
      </c>
      <c r="H115" s="57" t="n">
        <f aca="false">Examples!H154:CK154</f>
        <v>0</v>
      </c>
      <c r="I115" s="57" t="n">
        <f aca="false">Examples!I154:CL154</f>
        <v>0</v>
      </c>
      <c r="J115" s="57" t="n">
        <f aca="false">Examples!K154:CM154</f>
        <v>0</v>
      </c>
      <c r="K115" s="57" t="n">
        <f aca="false">Examples!L154:CN154</f>
        <v>0</v>
      </c>
      <c r="L115" s="57" t="n">
        <f aca="false">Examples!M154:CO154</f>
        <v>0</v>
      </c>
      <c r="M115" s="57" t="n">
        <f aca="false">Examples!N154:CP154</f>
        <v>0</v>
      </c>
      <c r="N115" s="57" t="n">
        <f aca="false">Examples!O154:CQ154</f>
        <v>0</v>
      </c>
      <c r="O115" s="57" t="n">
        <f aca="false">Examples!P154:CR154</f>
        <v>0</v>
      </c>
      <c r="P115" s="57" t="n">
        <f aca="false">Examples!Q154:CS154</f>
        <v>0</v>
      </c>
      <c r="Q115" s="57" t="n">
        <f aca="false">Examples!R154:CT154</f>
        <v>0</v>
      </c>
      <c r="R115" s="57" t="n">
        <f aca="false">Examples!S154:CU154</f>
        <v>0</v>
      </c>
      <c r="S115" s="57" t="n">
        <f aca="false">Examples!T154:CV154</f>
        <v>0</v>
      </c>
      <c r="T115" s="57" t="n">
        <f aca="false">Examples!U154:CW154</f>
        <v>0</v>
      </c>
      <c r="U115" s="57" t="n">
        <f aca="false">Examples!V154:CX154</f>
        <v>0</v>
      </c>
      <c r="V115" s="57" t="n">
        <f aca="false">Examples!W154:CY154</f>
        <v>0</v>
      </c>
      <c r="W115" s="57" t="n">
        <f aca="false">Examples!X154:CZ154</f>
        <v>0</v>
      </c>
      <c r="X115" s="57" t="n">
        <f aca="false">Examples!Y154:DA154</f>
        <v>0</v>
      </c>
      <c r="Y115" s="57" t="n">
        <f aca="false">Examples!Z154:DB154</f>
        <v>0</v>
      </c>
      <c r="Z115" s="57" t="n">
        <f aca="false">Examples!AA154:DC154</f>
        <v>0</v>
      </c>
      <c r="AA115" s="57" t="n">
        <f aca="false">Examples!AB154:DD154</f>
        <v>0</v>
      </c>
      <c r="AB115" s="57" t="n">
        <f aca="false">Examples!AC154:DE154</f>
        <v>0</v>
      </c>
      <c r="AC115" s="57" t="n">
        <f aca="false">Examples!AD154:DF154</f>
        <v>0</v>
      </c>
      <c r="AD115" s="57" t="n">
        <f aca="false">Examples!AE154:DG154</f>
        <v>0</v>
      </c>
      <c r="AE115" s="57" t="n">
        <f aca="false">Examples!AF154:DH154</f>
        <v>0</v>
      </c>
      <c r="AF115" s="57" t="n">
        <f aca="false">Examples!AG154:DI154</f>
        <v>0</v>
      </c>
      <c r="AG115" s="57" t="n">
        <f aca="false">Examples!AH154:DJ154</f>
        <v>0</v>
      </c>
      <c r="AH115" s="57" t="n">
        <f aca="false">Examples!AI154:DK154</f>
        <v>0</v>
      </c>
      <c r="AI115" s="57" t="n">
        <f aca="false">Examples!AJ154:DL154</f>
        <v>0</v>
      </c>
      <c r="AJ115" s="57" t="n">
        <f aca="false">Examples!AK154:DM154</f>
        <v>0</v>
      </c>
      <c r="AK115" s="57" t="n">
        <f aca="false">Examples!AL154:DN154</f>
        <v>0</v>
      </c>
      <c r="AL115" s="57" t="n">
        <f aca="false">Examples!AM154:DO154</f>
        <v>0</v>
      </c>
      <c r="AM115" s="57" t="n">
        <f aca="false">Examples!AN154:DP154</f>
        <v>0</v>
      </c>
      <c r="AN115" s="57" t="n">
        <f aca="false">Examples!AO154:DQ154</f>
        <v>0</v>
      </c>
      <c r="AO115" s="57" t="n">
        <f aca="false">Examples!AP154:DR154</f>
        <v>0</v>
      </c>
      <c r="AP115" s="57" t="n">
        <f aca="false">Examples!AQ154:DS154</f>
        <v>0</v>
      </c>
      <c r="AQ115" s="57" t="n">
        <f aca="false">Examples!AR154:DT154</f>
        <v>0</v>
      </c>
      <c r="AR115" s="57" t="n">
        <f aca="false">Examples!AS154:DU154</f>
        <v>0</v>
      </c>
      <c r="AS115" s="57" t="n">
        <f aca="false">Examples!AT154:DV154</f>
        <v>0</v>
      </c>
      <c r="AT115" s="57" t="n">
        <f aca="false">Examples!AU154:DW154</f>
        <v>0</v>
      </c>
      <c r="AU115" s="57" t="n">
        <f aca="false">Examples!AV154:DX154</f>
        <v>0</v>
      </c>
      <c r="AV115" s="57" t="n">
        <f aca="false">Examples!AW154:DY154</f>
        <v>0</v>
      </c>
      <c r="AW115" s="57" t="n">
        <f aca="false">Examples!AX154:DZ154</f>
        <v>0</v>
      </c>
      <c r="AX115" s="57" t="n">
        <f aca="false">Examples!AY154:EA154</f>
        <v>0</v>
      </c>
      <c r="AY115" s="57" t="n">
        <f aca="false">Examples!AZ154:EB154</f>
        <v>0</v>
      </c>
      <c r="AZ115" s="57" t="n">
        <f aca="false">Examples!BA154:EC154</f>
        <v>0</v>
      </c>
      <c r="BA115" s="57" t="n">
        <f aca="false">Examples!BB154:ED154</f>
        <v>0</v>
      </c>
      <c r="BB115" s="57" t="n">
        <f aca="false">Examples!BC154:EE154</f>
        <v>0</v>
      </c>
      <c r="BC115" s="57" t="n">
        <f aca="false">Examples!BD154:EF154</f>
        <v>0</v>
      </c>
      <c r="BD115" s="57" t="n">
        <f aca="false">Examples!BE154:EG154</f>
        <v>0</v>
      </c>
      <c r="BE115" s="57" t="n">
        <f aca="false">Examples!BF154:EH154</f>
        <v>0</v>
      </c>
      <c r="BF115" s="57" t="n">
        <f aca="false">Examples!BG154:EI154</f>
        <v>0</v>
      </c>
      <c r="BG115" s="57" t="n">
        <f aca="false">Examples!BH154:EJ154</f>
        <v>0</v>
      </c>
      <c r="BH115" s="57" t="n">
        <f aca="false">Examples!BI154:EK154</f>
        <v>0</v>
      </c>
      <c r="BI115" s="57" t="n">
        <f aca="false">Examples!BJ154:EL154</f>
        <v>0</v>
      </c>
      <c r="BJ115" s="57" t="n">
        <f aca="false">Examples!BK154:EM154</f>
        <v>0</v>
      </c>
    </row>
    <row r="116" customFormat="false" ht="13.8" hidden="false" customHeight="false" outlineLevel="0" collapsed="false">
      <c r="A116" s="57" t="n">
        <f aca="false">Examples!A155:CD155</f>
        <v>0</v>
      </c>
      <c r="B116" s="57" t="n">
        <f aca="false">Examples!B155:CE155</f>
        <v>0</v>
      </c>
      <c r="C116" s="57" t="n">
        <f aca="false">Examples!C155:CF155</f>
        <v>0</v>
      </c>
      <c r="D116" s="57" t="n">
        <f aca="false">Examples!D155:CG155</f>
        <v>0</v>
      </c>
      <c r="E116" s="57" t="n">
        <f aca="false">Examples!E155:CH155</f>
        <v>0</v>
      </c>
      <c r="F116" s="57" t="n">
        <f aca="false">Examples!F155:CI155</f>
        <v>0</v>
      </c>
      <c r="G116" s="57" t="n">
        <f aca="false">Examples!G155:CJ155</f>
        <v>0</v>
      </c>
      <c r="H116" s="57" t="n">
        <f aca="false">Examples!H155:CK155</f>
        <v>0</v>
      </c>
      <c r="I116" s="57" t="n">
        <f aca="false">Examples!I155:CL155</f>
        <v>0</v>
      </c>
      <c r="J116" s="57" t="n">
        <f aca="false">Examples!K155:CM155</f>
        <v>0</v>
      </c>
      <c r="K116" s="57" t="n">
        <f aca="false">Examples!L155:CN155</f>
        <v>0</v>
      </c>
      <c r="L116" s="57" t="n">
        <f aca="false">Examples!M155:CO155</f>
        <v>0</v>
      </c>
      <c r="M116" s="57" t="n">
        <f aca="false">Examples!N155:CP155</f>
        <v>0</v>
      </c>
      <c r="N116" s="57" t="n">
        <f aca="false">Examples!O155:CQ155</f>
        <v>0</v>
      </c>
      <c r="O116" s="57" t="n">
        <f aca="false">Examples!P155:CR155</f>
        <v>0</v>
      </c>
      <c r="P116" s="57" t="n">
        <f aca="false">Examples!Q155:CS155</f>
        <v>0</v>
      </c>
      <c r="Q116" s="57" t="n">
        <f aca="false">Examples!R155:CT155</f>
        <v>0</v>
      </c>
      <c r="R116" s="57" t="n">
        <f aca="false">Examples!S155:CU155</f>
        <v>0</v>
      </c>
      <c r="S116" s="57" t="n">
        <f aca="false">Examples!T155:CV155</f>
        <v>0</v>
      </c>
      <c r="T116" s="57" t="n">
        <f aca="false">Examples!U155:CW155</f>
        <v>0</v>
      </c>
      <c r="U116" s="57" t="n">
        <f aca="false">Examples!V155:CX155</f>
        <v>0</v>
      </c>
      <c r="V116" s="57" t="n">
        <f aca="false">Examples!W155:CY155</f>
        <v>0</v>
      </c>
      <c r="W116" s="57" t="n">
        <f aca="false">Examples!X155:CZ155</f>
        <v>0</v>
      </c>
      <c r="X116" s="57" t="n">
        <f aca="false">Examples!Y155:DA155</f>
        <v>0</v>
      </c>
      <c r="Y116" s="57" t="n">
        <f aca="false">Examples!Z155:DB155</f>
        <v>0</v>
      </c>
      <c r="Z116" s="57" t="n">
        <f aca="false">Examples!AA155:DC155</f>
        <v>0</v>
      </c>
      <c r="AA116" s="57" t="n">
        <f aca="false">Examples!AB155:DD155</f>
        <v>0</v>
      </c>
      <c r="AB116" s="57" t="n">
        <f aca="false">Examples!AC155:DE155</f>
        <v>0</v>
      </c>
      <c r="AC116" s="57" t="n">
        <f aca="false">Examples!AD155:DF155</f>
        <v>0</v>
      </c>
      <c r="AD116" s="57" t="n">
        <f aca="false">Examples!AE155:DG155</f>
        <v>0</v>
      </c>
      <c r="AE116" s="57" t="n">
        <f aca="false">Examples!AF155:DH155</f>
        <v>0</v>
      </c>
      <c r="AF116" s="57" t="n">
        <f aca="false">Examples!AG155:DI155</f>
        <v>0</v>
      </c>
      <c r="AG116" s="57" t="n">
        <f aca="false">Examples!AH155:DJ155</f>
        <v>0</v>
      </c>
      <c r="AH116" s="57" t="n">
        <f aca="false">Examples!AI155:DK155</f>
        <v>0</v>
      </c>
      <c r="AI116" s="57" t="n">
        <f aca="false">Examples!AJ155:DL155</f>
        <v>0</v>
      </c>
      <c r="AJ116" s="57" t="n">
        <f aca="false">Examples!AK155:DM155</f>
        <v>0</v>
      </c>
      <c r="AK116" s="57" t="n">
        <f aca="false">Examples!AL155:DN155</f>
        <v>0</v>
      </c>
      <c r="AL116" s="57" t="n">
        <f aca="false">Examples!AM155:DO155</f>
        <v>0</v>
      </c>
      <c r="AM116" s="57" t="n">
        <f aca="false">Examples!AN155:DP155</f>
        <v>0</v>
      </c>
      <c r="AN116" s="57" t="n">
        <f aca="false">Examples!AO155:DQ155</f>
        <v>0</v>
      </c>
      <c r="AO116" s="57" t="n">
        <f aca="false">Examples!AP155:DR155</f>
        <v>0</v>
      </c>
      <c r="AP116" s="57" t="n">
        <f aca="false">Examples!AQ155:DS155</f>
        <v>0</v>
      </c>
      <c r="AQ116" s="57" t="n">
        <f aca="false">Examples!AR155:DT155</f>
        <v>0</v>
      </c>
      <c r="AR116" s="57" t="n">
        <f aca="false">Examples!AS155:DU155</f>
        <v>0</v>
      </c>
      <c r="AS116" s="57" t="n">
        <f aca="false">Examples!AT155:DV155</f>
        <v>0</v>
      </c>
      <c r="AT116" s="57" t="n">
        <f aca="false">Examples!AU155:DW155</f>
        <v>0</v>
      </c>
      <c r="AU116" s="57" t="n">
        <f aca="false">Examples!AV155:DX155</f>
        <v>0</v>
      </c>
      <c r="AV116" s="57" t="n">
        <f aca="false">Examples!AW155:DY155</f>
        <v>0</v>
      </c>
      <c r="AW116" s="57" t="n">
        <f aca="false">Examples!AX155:DZ155</f>
        <v>0</v>
      </c>
      <c r="AX116" s="57" t="n">
        <f aca="false">Examples!AY155:EA155</f>
        <v>0</v>
      </c>
      <c r="AY116" s="57" t="n">
        <f aca="false">Examples!AZ155:EB155</f>
        <v>0</v>
      </c>
      <c r="AZ116" s="57" t="n">
        <f aca="false">Examples!BA155:EC155</f>
        <v>0</v>
      </c>
      <c r="BA116" s="57" t="n">
        <f aca="false">Examples!BB155:ED155</f>
        <v>0</v>
      </c>
      <c r="BB116" s="57" t="n">
        <f aca="false">Examples!BC155:EE155</f>
        <v>0</v>
      </c>
      <c r="BC116" s="57" t="n">
        <f aca="false">Examples!BD155:EF155</f>
        <v>0</v>
      </c>
      <c r="BD116" s="57" t="n">
        <f aca="false">Examples!BE155:EG155</f>
        <v>0</v>
      </c>
      <c r="BE116" s="57" t="n">
        <f aca="false">Examples!BF155:EH155</f>
        <v>0</v>
      </c>
      <c r="BF116" s="57" t="n">
        <f aca="false">Examples!BG155:EI155</f>
        <v>0</v>
      </c>
      <c r="BG116" s="57" t="n">
        <f aca="false">Examples!BH155:EJ155</f>
        <v>0</v>
      </c>
      <c r="BH116" s="57" t="n">
        <f aca="false">Examples!BI155:EK155</f>
        <v>0</v>
      </c>
      <c r="BI116" s="57" t="n">
        <f aca="false">Examples!BJ155:EL155</f>
        <v>0</v>
      </c>
      <c r="BJ116" s="57" t="n">
        <f aca="false">Examples!BK155:EM155</f>
        <v>0</v>
      </c>
    </row>
    <row r="117" customFormat="false" ht="13.8" hidden="false" customHeight="false" outlineLevel="0" collapsed="false">
      <c r="A117" s="57" t="n">
        <f aca="false">Examples!A156:CD156</f>
        <v>0</v>
      </c>
      <c r="B117" s="57" t="n">
        <f aca="false">Examples!B156:CE156</f>
        <v>0</v>
      </c>
      <c r="C117" s="57" t="n">
        <f aca="false">Examples!C156:CF156</f>
        <v>0</v>
      </c>
      <c r="D117" s="57" t="n">
        <f aca="false">Examples!D156:CG156</f>
        <v>0</v>
      </c>
      <c r="E117" s="57" t="n">
        <f aca="false">Examples!E156:CH156</f>
        <v>0</v>
      </c>
      <c r="F117" s="57" t="n">
        <f aca="false">Examples!F156:CI156</f>
        <v>0</v>
      </c>
      <c r="G117" s="57" t="n">
        <f aca="false">Examples!G156:CJ156</f>
        <v>0</v>
      </c>
      <c r="H117" s="57" t="n">
        <f aca="false">Examples!H156:CK156</f>
        <v>0</v>
      </c>
      <c r="I117" s="57" t="n">
        <f aca="false">Examples!I156:CL156</f>
        <v>0</v>
      </c>
      <c r="J117" s="57" t="n">
        <f aca="false">Examples!K156:CM156</f>
        <v>0</v>
      </c>
      <c r="K117" s="57" t="n">
        <f aca="false">Examples!L156:CN156</f>
        <v>0</v>
      </c>
      <c r="L117" s="57" t="n">
        <f aca="false">Examples!M156:CO156</f>
        <v>0</v>
      </c>
      <c r="M117" s="57" t="n">
        <f aca="false">Examples!N156:CP156</f>
        <v>0</v>
      </c>
      <c r="N117" s="57" t="n">
        <f aca="false">Examples!O156:CQ156</f>
        <v>0</v>
      </c>
      <c r="O117" s="57" t="n">
        <f aca="false">Examples!P156:CR156</f>
        <v>0</v>
      </c>
      <c r="P117" s="57" t="n">
        <f aca="false">Examples!Q156:CS156</f>
        <v>0</v>
      </c>
      <c r="Q117" s="57" t="n">
        <f aca="false">Examples!R156:CT156</f>
        <v>0</v>
      </c>
      <c r="R117" s="57" t="n">
        <f aca="false">Examples!S156:CU156</f>
        <v>0</v>
      </c>
      <c r="S117" s="57" t="n">
        <f aca="false">Examples!T156:CV156</f>
        <v>0</v>
      </c>
      <c r="T117" s="57" t="n">
        <f aca="false">Examples!U156:CW156</f>
        <v>0</v>
      </c>
      <c r="U117" s="57" t="n">
        <f aca="false">Examples!V156:CX156</f>
        <v>0</v>
      </c>
      <c r="V117" s="57" t="n">
        <f aca="false">Examples!W156:CY156</f>
        <v>0</v>
      </c>
      <c r="W117" s="57" t="n">
        <f aca="false">Examples!X156:CZ156</f>
        <v>0</v>
      </c>
      <c r="X117" s="57" t="n">
        <f aca="false">Examples!Y156:DA156</f>
        <v>0</v>
      </c>
      <c r="Y117" s="57" t="n">
        <f aca="false">Examples!Z156:DB156</f>
        <v>0</v>
      </c>
      <c r="Z117" s="57" t="n">
        <f aca="false">Examples!AA156:DC156</f>
        <v>0</v>
      </c>
      <c r="AA117" s="57" t="n">
        <f aca="false">Examples!AB156:DD156</f>
        <v>0</v>
      </c>
      <c r="AB117" s="57" t="n">
        <f aca="false">Examples!AC156:DE156</f>
        <v>0</v>
      </c>
      <c r="AC117" s="57" t="n">
        <f aca="false">Examples!AD156:DF156</f>
        <v>0</v>
      </c>
      <c r="AD117" s="57" t="n">
        <f aca="false">Examples!AE156:DG156</f>
        <v>0</v>
      </c>
      <c r="AE117" s="57" t="n">
        <f aca="false">Examples!AF156:DH156</f>
        <v>0</v>
      </c>
      <c r="AF117" s="57" t="n">
        <f aca="false">Examples!AG156:DI156</f>
        <v>0</v>
      </c>
      <c r="AG117" s="57" t="n">
        <f aca="false">Examples!AH156:DJ156</f>
        <v>0</v>
      </c>
      <c r="AH117" s="57" t="n">
        <f aca="false">Examples!AI156:DK156</f>
        <v>0</v>
      </c>
      <c r="AI117" s="57" t="n">
        <f aca="false">Examples!AJ156:DL156</f>
        <v>0</v>
      </c>
      <c r="AJ117" s="57" t="n">
        <f aca="false">Examples!AK156:DM156</f>
        <v>0</v>
      </c>
      <c r="AK117" s="57" t="n">
        <f aca="false">Examples!AL156:DN156</f>
        <v>0</v>
      </c>
      <c r="AL117" s="57" t="n">
        <f aca="false">Examples!AM156:DO156</f>
        <v>0</v>
      </c>
      <c r="AM117" s="57" t="n">
        <f aca="false">Examples!AN156:DP156</f>
        <v>0</v>
      </c>
      <c r="AN117" s="57" t="n">
        <f aca="false">Examples!AO156:DQ156</f>
        <v>0</v>
      </c>
      <c r="AO117" s="57" t="n">
        <f aca="false">Examples!AP156:DR156</f>
        <v>0</v>
      </c>
      <c r="AP117" s="57" t="n">
        <f aca="false">Examples!AQ156:DS156</f>
        <v>0</v>
      </c>
      <c r="AQ117" s="57" t="n">
        <f aca="false">Examples!AR156:DT156</f>
        <v>0</v>
      </c>
      <c r="AR117" s="57" t="n">
        <f aca="false">Examples!AS156:DU156</f>
        <v>0</v>
      </c>
      <c r="AS117" s="57" t="n">
        <f aca="false">Examples!AT156:DV156</f>
        <v>0</v>
      </c>
      <c r="AT117" s="57" t="n">
        <f aca="false">Examples!AU156:DW156</f>
        <v>0</v>
      </c>
      <c r="AU117" s="57" t="n">
        <f aca="false">Examples!AV156:DX156</f>
        <v>0</v>
      </c>
      <c r="AV117" s="57" t="n">
        <f aca="false">Examples!AW156:DY156</f>
        <v>0</v>
      </c>
      <c r="AW117" s="57" t="n">
        <f aca="false">Examples!AX156:DZ156</f>
        <v>0</v>
      </c>
      <c r="AX117" s="57" t="n">
        <f aca="false">Examples!AY156:EA156</f>
        <v>0</v>
      </c>
      <c r="AY117" s="57" t="n">
        <f aca="false">Examples!AZ156:EB156</f>
        <v>0</v>
      </c>
      <c r="AZ117" s="57" t="n">
        <f aca="false">Examples!BA156:EC156</f>
        <v>0</v>
      </c>
      <c r="BA117" s="57" t="n">
        <f aca="false">Examples!BB156:ED156</f>
        <v>0</v>
      </c>
      <c r="BB117" s="57" t="n">
        <f aca="false">Examples!BC156:EE156</f>
        <v>0</v>
      </c>
      <c r="BC117" s="57" t="n">
        <f aca="false">Examples!BD156:EF156</f>
        <v>0</v>
      </c>
      <c r="BD117" s="57" t="n">
        <f aca="false">Examples!BE156:EG156</f>
        <v>0</v>
      </c>
      <c r="BE117" s="57" t="n">
        <f aca="false">Examples!BF156:EH156</f>
        <v>0</v>
      </c>
      <c r="BF117" s="57" t="n">
        <f aca="false">Examples!BG156:EI156</f>
        <v>0</v>
      </c>
      <c r="BG117" s="57" t="n">
        <f aca="false">Examples!BH156:EJ156</f>
        <v>0</v>
      </c>
      <c r="BH117" s="57" t="n">
        <f aca="false">Examples!BI156:EK156</f>
        <v>0</v>
      </c>
      <c r="BI117" s="57" t="n">
        <f aca="false">Examples!BJ156:EL156</f>
        <v>0</v>
      </c>
      <c r="BJ117" s="57" t="n">
        <f aca="false">Examples!BK156:EM156</f>
        <v>0</v>
      </c>
    </row>
    <row r="118" customFormat="false" ht="13.8" hidden="false" customHeight="false" outlineLevel="0" collapsed="false">
      <c r="A118" s="57" t="n">
        <f aca="false">Examples!A157:CD157</f>
        <v>0</v>
      </c>
      <c r="B118" s="57" t="n">
        <f aca="false">Examples!B157:CE157</f>
        <v>0</v>
      </c>
      <c r="C118" s="57" t="n">
        <f aca="false">Examples!C157:CF157</f>
        <v>0</v>
      </c>
      <c r="D118" s="57" t="n">
        <f aca="false">Examples!D157:CG157</f>
        <v>0</v>
      </c>
      <c r="E118" s="57" t="n">
        <f aca="false">Examples!E157:CH157</f>
        <v>0</v>
      </c>
      <c r="F118" s="57" t="n">
        <f aca="false">Examples!F157:CI157</f>
        <v>0</v>
      </c>
      <c r="G118" s="57" t="n">
        <f aca="false">Examples!G157:CJ157</f>
        <v>0</v>
      </c>
      <c r="H118" s="57" t="n">
        <f aca="false">Examples!H157:CK157</f>
        <v>0</v>
      </c>
      <c r="I118" s="57" t="n">
        <f aca="false">Examples!I157:CL157</f>
        <v>0</v>
      </c>
      <c r="J118" s="57" t="n">
        <f aca="false">Examples!K157:CM157</f>
        <v>0</v>
      </c>
      <c r="K118" s="57" t="n">
        <f aca="false">Examples!L157:CN157</f>
        <v>0</v>
      </c>
      <c r="L118" s="57" t="n">
        <f aca="false">Examples!M157:CO157</f>
        <v>0</v>
      </c>
      <c r="M118" s="57" t="n">
        <f aca="false">Examples!N157:CP157</f>
        <v>0</v>
      </c>
      <c r="N118" s="57" t="n">
        <f aca="false">Examples!O157:CQ157</f>
        <v>0</v>
      </c>
      <c r="O118" s="57" t="n">
        <f aca="false">Examples!P157:CR157</f>
        <v>0</v>
      </c>
      <c r="P118" s="57" t="n">
        <f aca="false">Examples!Q157:CS157</f>
        <v>0</v>
      </c>
      <c r="Q118" s="57" t="n">
        <f aca="false">Examples!R157:CT157</f>
        <v>0</v>
      </c>
      <c r="R118" s="57" t="n">
        <f aca="false">Examples!S157:CU157</f>
        <v>0</v>
      </c>
      <c r="S118" s="57" t="n">
        <f aca="false">Examples!T157:CV157</f>
        <v>0</v>
      </c>
      <c r="T118" s="57" t="n">
        <f aca="false">Examples!U157:CW157</f>
        <v>0</v>
      </c>
      <c r="U118" s="57" t="n">
        <f aca="false">Examples!V157:CX157</f>
        <v>0</v>
      </c>
      <c r="V118" s="57" t="n">
        <f aca="false">Examples!W157:CY157</f>
        <v>0</v>
      </c>
      <c r="W118" s="57" t="n">
        <f aca="false">Examples!X157:CZ157</f>
        <v>0</v>
      </c>
      <c r="X118" s="57" t="n">
        <f aca="false">Examples!Y157:DA157</f>
        <v>0</v>
      </c>
      <c r="Y118" s="57" t="n">
        <f aca="false">Examples!Z157:DB157</f>
        <v>0</v>
      </c>
      <c r="Z118" s="57" t="n">
        <f aca="false">Examples!AA157:DC157</f>
        <v>0</v>
      </c>
      <c r="AA118" s="57" t="n">
        <f aca="false">Examples!AB157:DD157</f>
        <v>0</v>
      </c>
      <c r="AB118" s="57" t="n">
        <f aca="false">Examples!AC157:DE157</f>
        <v>0</v>
      </c>
      <c r="AC118" s="57" t="n">
        <f aca="false">Examples!AD157:DF157</f>
        <v>0</v>
      </c>
      <c r="AD118" s="57" t="n">
        <f aca="false">Examples!AE157:DG157</f>
        <v>0</v>
      </c>
      <c r="AE118" s="57" t="n">
        <f aca="false">Examples!AF157:DH157</f>
        <v>0</v>
      </c>
      <c r="AF118" s="57" t="n">
        <f aca="false">Examples!AG157:DI157</f>
        <v>0</v>
      </c>
      <c r="AG118" s="57" t="n">
        <f aca="false">Examples!AH157:DJ157</f>
        <v>0</v>
      </c>
      <c r="AH118" s="57" t="n">
        <f aca="false">Examples!AI157:DK157</f>
        <v>0</v>
      </c>
      <c r="AI118" s="57" t="n">
        <f aca="false">Examples!AJ157:DL157</f>
        <v>0</v>
      </c>
      <c r="AJ118" s="57" t="n">
        <f aca="false">Examples!AK157:DM157</f>
        <v>0</v>
      </c>
      <c r="AK118" s="57" t="n">
        <f aca="false">Examples!AL157:DN157</f>
        <v>0</v>
      </c>
      <c r="AL118" s="57" t="n">
        <f aca="false">Examples!AM157:DO157</f>
        <v>0</v>
      </c>
      <c r="AM118" s="57" t="n">
        <f aca="false">Examples!AN157:DP157</f>
        <v>0</v>
      </c>
      <c r="AN118" s="57" t="n">
        <f aca="false">Examples!AO157:DQ157</f>
        <v>0</v>
      </c>
      <c r="AO118" s="57" t="n">
        <f aca="false">Examples!AP157:DR157</f>
        <v>0</v>
      </c>
      <c r="AP118" s="57" t="n">
        <f aca="false">Examples!AQ157:DS157</f>
        <v>0</v>
      </c>
      <c r="AQ118" s="57" t="n">
        <f aca="false">Examples!AR157:DT157</f>
        <v>0</v>
      </c>
      <c r="AR118" s="57" t="n">
        <f aca="false">Examples!AS157:DU157</f>
        <v>0</v>
      </c>
      <c r="AS118" s="57" t="n">
        <f aca="false">Examples!AT157:DV157</f>
        <v>0</v>
      </c>
      <c r="AT118" s="57" t="n">
        <f aca="false">Examples!AU157:DW157</f>
        <v>0</v>
      </c>
      <c r="AU118" s="57" t="n">
        <f aca="false">Examples!AV157:DX157</f>
        <v>0</v>
      </c>
      <c r="AV118" s="57" t="n">
        <f aca="false">Examples!AW157:DY157</f>
        <v>0</v>
      </c>
      <c r="AW118" s="57" t="n">
        <f aca="false">Examples!AX157:DZ157</f>
        <v>0</v>
      </c>
      <c r="AX118" s="57" t="n">
        <f aca="false">Examples!AY157:EA157</f>
        <v>0</v>
      </c>
      <c r="AY118" s="57" t="n">
        <f aca="false">Examples!AZ157:EB157</f>
        <v>0</v>
      </c>
      <c r="AZ118" s="57" t="n">
        <f aca="false">Examples!BA157:EC157</f>
        <v>0</v>
      </c>
      <c r="BA118" s="57" t="n">
        <f aca="false">Examples!BB157:ED157</f>
        <v>0</v>
      </c>
      <c r="BB118" s="57" t="n">
        <f aca="false">Examples!BC157:EE157</f>
        <v>0</v>
      </c>
      <c r="BC118" s="57" t="n">
        <f aca="false">Examples!BD157:EF157</f>
        <v>0</v>
      </c>
      <c r="BD118" s="57" t="n">
        <f aca="false">Examples!BE157:EG157</f>
        <v>0</v>
      </c>
      <c r="BE118" s="57" t="n">
        <f aca="false">Examples!BF157:EH157</f>
        <v>0</v>
      </c>
      <c r="BF118" s="57" t="n">
        <f aca="false">Examples!BG157:EI157</f>
        <v>0</v>
      </c>
      <c r="BG118" s="57" t="n">
        <f aca="false">Examples!BH157:EJ157</f>
        <v>0</v>
      </c>
      <c r="BH118" s="57" t="n">
        <f aca="false">Examples!BI157:EK157</f>
        <v>0</v>
      </c>
      <c r="BI118" s="57" t="n">
        <f aca="false">Examples!BJ157:EL157</f>
        <v>0</v>
      </c>
      <c r="BJ118" s="57" t="n">
        <f aca="false">Examples!BK157:EM157</f>
        <v>0</v>
      </c>
    </row>
    <row r="119" customFormat="false" ht="13.8" hidden="false" customHeight="false" outlineLevel="0" collapsed="false">
      <c r="A119" s="57" t="n">
        <f aca="false">Examples!A158:CD158</f>
        <v>0</v>
      </c>
      <c r="B119" s="57" t="n">
        <f aca="false">Examples!B158:CE158</f>
        <v>0</v>
      </c>
      <c r="C119" s="57" t="n">
        <f aca="false">Examples!C158:CF158</f>
        <v>0</v>
      </c>
      <c r="D119" s="57" t="n">
        <f aca="false">Examples!D158:CG158</f>
        <v>0</v>
      </c>
      <c r="E119" s="57" t="n">
        <f aca="false">Examples!E158:CH158</f>
        <v>0</v>
      </c>
      <c r="F119" s="57" t="n">
        <f aca="false">Examples!F158:CI158</f>
        <v>0</v>
      </c>
      <c r="G119" s="57" t="n">
        <f aca="false">Examples!G158:CJ158</f>
        <v>0</v>
      </c>
      <c r="H119" s="57" t="n">
        <f aca="false">Examples!H158:CK158</f>
        <v>0</v>
      </c>
      <c r="I119" s="57" t="n">
        <f aca="false">Examples!I158:CL158</f>
        <v>0</v>
      </c>
      <c r="J119" s="57" t="n">
        <f aca="false">Examples!K158:CM158</f>
        <v>0</v>
      </c>
      <c r="K119" s="57" t="n">
        <f aca="false">Examples!L158:CN158</f>
        <v>0</v>
      </c>
      <c r="L119" s="57" t="n">
        <f aca="false">Examples!M158:CO158</f>
        <v>0</v>
      </c>
      <c r="M119" s="57" t="n">
        <f aca="false">Examples!N158:CP158</f>
        <v>0</v>
      </c>
      <c r="N119" s="57" t="n">
        <f aca="false">Examples!O158:CQ158</f>
        <v>0</v>
      </c>
      <c r="O119" s="57" t="n">
        <f aca="false">Examples!P158:CR158</f>
        <v>0</v>
      </c>
      <c r="P119" s="57" t="n">
        <f aca="false">Examples!Q158:CS158</f>
        <v>0</v>
      </c>
      <c r="Q119" s="57" t="n">
        <f aca="false">Examples!R158:CT158</f>
        <v>0</v>
      </c>
      <c r="R119" s="57" t="n">
        <f aca="false">Examples!S158:CU158</f>
        <v>0</v>
      </c>
      <c r="S119" s="57" t="n">
        <f aca="false">Examples!T158:CV158</f>
        <v>0</v>
      </c>
      <c r="T119" s="57" t="n">
        <f aca="false">Examples!U158:CW158</f>
        <v>0</v>
      </c>
      <c r="U119" s="57" t="n">
        <f aca="false">Examples!V158:CX158</f>
        <v>0</v>
      </c>
      <c r="V119" s="57" t="n">
        <f aca="false">Examples!W158:CY158</f>
        <v>0</v>
      </c>
      <c r="W119" s="57" t="n">
        <f aca="false">Examples!X158:CZ158</f>
        <v>0</v>
      </c>
      <c r="X119" s="57" t="n">
        <f aca="false">Examples!Y158:DA158</f>
        <v>0</v>
      </c>
      <c r="Y119" s="57" t="n">
        <f aca="false">Examples!Z158:DB158</f>
        <v>0</v>
      </c>
      <c r="Z119" s="57" t="n">
        <f aca="false">Examples!AA158:DC158</f>
        <v>0</v>
      </c>
      <c r="AA119" s="57" t="n">
        <f aca="false">Examples!AB158:DD158</f>
        <v>0</v>
      </c>
      <c r="AB119" s="57" t="n">
        <f aca="false">Examples!AC158:DE158</f>
        <v>0</v>
      </c>
      <c r="AC119" s="57" t="n">
        <f aca="false">Examples!AD158:DF158</f>
        <v>0</v>
      </c>
      <c r="AD119" s="57" t="n">
        <f aca="false">Examples!AE158:DG158</f>
        <v>0</v>
      </c>
      <c r="AE119" s="57" t="n">
        <f aca="false">Examples!AF158:DH158</f>
        <v>0</v>
      </c>
      <c r="AF119" s="57" t="n">
        <f aca="false">Examples!AG158:DI158</f>
        <v>0</v>
      </c>
      <c r="AG119" s="57" t="n">
        <f aca="false">Examples!AH158:DJ158</f>
        <v>0</v>
      </c>
      <c r="AH119" s="57" t="n">
        <f aca="false">Examples!AI158:DK158</f>
        <v>0</v>
      </c>
      <c r="AI119" s="57" t="n">
        <f aca="false">Examples!AJ158:DL158</f>
        <v>0</v>
      </c>
      <c r="AJ119" s="57" t="n">
        <f aca="false">Examples!AK158:DM158</f>
        <v>0</v>
      </c>
      <c r="AK119" s="57" t="n">
        <f aca="false">Examples!AL158:DN158</f>
        <v>0</v>
      </c>
      <c r="AL119" s="57" t="n">
        <f aca="false">Examples!AM158:DO158</f>
        <v>0</v>
      </c>
      <c r="AM119" s="57" t="n">
        <f aca="false">Examples!AN158:DP158</f>
        <v>0</v>
      </c>
      <c r="AN119" s="57" t="n">
        <f aca="false">Examples!AO158:DQ158</f>
        <v>0</v>
      </c>
      <c r="AO119" s="57" t="n">
        <f aca="false">Examples!AP158:DR158</f>
        <v>0</v>
      </c>
      <c r="AP119" s="57" t="n">
        <f aca="false">Examples!AQ158:DS158</f>
        <v>0</v>
      </c>
      <c r="AQ119" s="57" t="n">
        <f aca="false">Examples!AR158:DT158</f>
        <v>0</v>
      </c>
      <c r="AR119" s="57" t="n">
        <f aca="false">Examples!AS158:DU158</f>
        <v>0</v>
      </c>
      <c r="AS119" s="57" t="n">
        <f aca="false">Examples!AT158:DV158</f>
        <v>0</v>
      </c>
      <c r="AT119" s="57" t="n">
        <f aca="false">Examples!AU158:DW158</f>
        <v>0</v>
      </c>
      <c r="AU119" s="57" t="n">
        <f aca="false">Examples!AV158:DX158</f>
        <v>0</v>
      </c>
      <c r="AV119" s="57" t="n">
        <f aca="false">Examples!AW158:DY158</f>
        <v>0</v>
      </c>
      <c r="AW119" s="57" t="n">
        <f aca="false">Examples!AX158:DZ158</f>
        <v>0</v>
      </c>
      <c r="AX119" s="57" t="n">
        <f aca="false">Examples!AY158:EA158</f>
        <v>0</v>
      </c>
      <c r="AY119" s="57" t="n">
        <f aca="false">Examples!AZ158:EB158</f>
        <v>0</v>
      </c>
      <c r="AZ119" s="57" t="n">
        <f aca="false">Examples!BA158:EC158</f>
        <v>0</v>
      </c>
      <c r="BA119" s="57" t="n">
        <f aca="false">Examples!BB158:ED158</f>
        <v>0</v>
      </c>
      <c r="BB119" s="57" t="n">
        <f aca="false">Examples!BC158:EE158</f>
        <v>0</v>
      </c>
      <c r="BC119" s="57" t="n">
        <f aca="false">Examples!BD158:EF158</f>
        <v>0</v>
      </c>
      <c r="BD119" s="57" t="n">
        <f aca="false">Examples!BE158:EG158</f>
        <v>0</v>
      </c>
      <c r="BE119" s="57" t="n">
        <f aca="false">Examples!BF158:EH158</f>
        <v>0</v>
      </c>
      <c r="BF119" s="57" t="n">
        <f aca="false">Examples!BG158:EI158</f>
        <v>0</v>
      </c>
      <c r="BG119" s="57" t="n">
        <f aca="false">Examples!BH158:EJ158</f>
        <v>0</v>
      </c>
      <c r="BH119" s="57" t="n">
        <f aca="false">Examples!BI158:EK158</f>
        <v>0</v>
      </c>
      <c r="BI119" s="57" t="n">
        <f aca="false">Examples!BJ158:EL158</f>
        <v>0</v>
      </c>
      <c r="BJ119" s="57" t="n">
        <f aca="false">Examples!BK158:EM158</f>
        <v>0</v>
      </c>
    </row>
    <row r="120" customFormat="false" ht="13.8" hidden="false" customHeight="false" outlineLevel="0" collapsed="false">
      <c r="A120" s="57" t="n">
        <f aca="false">Examples!A159:CD159</f>
        <v>0</v>
      </c>
      <c r="B120" s="57" t="n">
        <f aca="false">Examples!B159:CE159</f>
        <v>0</v>
      </c>
      <c r="C120" s="57" t="n">
        <f aca="false">Examples!C159:CF159</f>
        <v>0</v>
      </c>
      <c r="D120" s="57" t="n">
        <f aca="false">Examples!D159:CG159</f>
        <v>0</v>
      </c>
      <c r="E120" s="57" t="n">
        <f aca="false">Examples!E159:CH159</f>
        <v>0</v>
      </c>
      <c r="F120" s="57" t="n">
        <f aca="false">Examples!F159:CI159</f>
        <v>0</v>
      </c>
      <c r="G120" s="57" t="n">
        <f aca="false">Examples!G159:CJ159</f>
        <v>0</v>
      </c>
      <c r="H120" s="57" t="n">
        <f aca="false">Examples!H159:CK159</f>
        <v>0</v>
      </c>
      <c r="I120" s="57" t="n">
        <f aca="false">Examples!I159:CL159</f>
        <v>0</v>
      </c>
      <c r="J120" s="57" t="n">
        <f aca="false">Examples!K159:CM159</f>
        <v>0</v>
      </c>
      <c r="K120" s="57" t="n">
        <f aca="false">Examples!L159:CN159</f>
        <v>0</v>
      </c>
      <c r="L120" s="57" t="n">
        <f aca="false">Examples!M159:CO159</f>
        <v>0</v>
      </c>
      <c r="M120" s="57" t="n">
        <f aca="false">Examples!N159:CP159</f>
        <v>0</v>
      </c>
      <c r="N120" s="57" t="n">
        <f aca="false">Examples!O159:CQ159</f>
        <v>0</v>
      </c>
      <c r="O120" s="57" t="n">
        <f aca="false">Examples!P159:CR159</f>
        <v>0</v>
      </c>
      <c r="P120" s="57" t="n">
        <f aca="false">Examples!Q159:CS159</f>
        <v>0</v>
      </c>
      <c r="Q120" s="57" t="n">
        <f aca="false">Examples!R159:CT159</f>
        <v>0</v>
      </c>
      <c r="R120" s="57" t="n">
        <f aca="false">Examples!S159:CU159</f>
        <v>0</v>
      </c>
      <c r="S120" s="57" t="n">
        <f aca="false">Examples!T159:CV159</f>
        <v>0</v>
      </c>
      <c r="T120" s="57" t="n">
        <f aca="false">Examples!U159:CW159</f>
        <v>0</v>
      </c>
      <c r="U120" s="57" t="n">
        <f aca="false">Examples!V159:CX159</f>
        <v>0</v>
      </c>
      <c r="V120" s="57" t="n">
        <f aca="false">Examples!W159:CY159</f>
        <v>0</v>
      </c>
      <c r="W120" s="57" t="n">
        <f aca="false">Examples!X159:CZ159</f>
        <v>0</v>
      </c>
      <c r="X120" s="57" t="n">
        <f aca="false">Examples!Y159:DA159</f>
        <v>0</v>
      </c>
      <c r="Y120" s="57" t="n">
        <f aca="false">Examples!Z159:DB159</f>
        <v>0</v>
      </c>
      <c r="Z120" s="57" t="n">
        <f aca="false">Examples!AA159:DC159</f>
        <v>0</v>
      </c>
      <c r="AA120" s="57" t="n">
        <f aca="false">Examples!AB159:DD159</f>
        <v>0</v>
      </c>
      <c r="AB120" s="57" t="n">
        <f aca="false">Examples!AC159:DE159</f>
        <v>0</v>
      </c>
      <c r="AC120" s="57" t="n">
        <f aca="false">Examples!AD159:DF159</f>
        <v>0</v>
      </c>
      <c r="AD120" s="57" t="n">
        <f aca="false">Examples!AE159:DG159</f>
        <v>0</v>
      </c>
      <c r="AE120" s="57" t="n">
        <f aca="false">Examples!AF159:DH159</f>
        <v>0</v>
      </c>
      <c r="AF120" s="57" t="n">
        <f aca="false">Examples!AG159:DI159</f>
        <v>0</v>
      </c>
      <c r="AG120" s="57" t="n">
        <f aca="false">Examples!AH159:DJ159</f>
        <v>0</v>
      </c>
      <c r="AH120" s="57" t="n">
        <f aca="false">Examples!AI159:DK159</f>
        <v>0</v>
      </c>
      <c r="AI120" s="57" t="n">
        <f aca="false">Examples!AJ159:DL159</f>
        <v>0</v>
      </c>
      <c r="AJ120" s="57" t="n">
        <f aca="false">Examples!AK159:DM159</f>
        <v>0</v>
      </c>
      <c r="AK120" s="57" t="n">
        <f aca="false">Examples!AL159:DN159</f>
        <v>0</v>
      </c>
      <c r="AL120" s="57" t="n">
        <f aca="false">Examples!AM159:DO159</f>
        <v>0</v>
      </c>
      <c r="AM120" s="57" t="n">
        <f aca="false">Examples!AN159:DP159</f>
        <v>0</v>
      </c>
      <c r="AN120" s="57" t="n">
        <f aca="false">Examples!AO159:DQ159</f>
        <v>0</v>
      </c>
      <c r="AO120" s="57" t="n">
        <f aca="false">Examples!AP159:DR159</f>
        <v>0</v>
      </c>
      <c r="AP120" s="57" t="n">
        <f aca="false">Examples!AQ159:DS159</f>
        <v>0</v>
      </c>
      <c r="AQ120" s="57" t="n">
        <f aca="false">Examples!AR159:DT159</f>
        <v>0</v>
      </c>
      <c r="AR120" s="57" t="n">
        <f aca="false">Examples!AS159:DU159</f>
        <v>0</v>
      </c>
      <c r="AS120" s="57" t="n">
        <f aca="false">Examples!AT159:DV159</f>
        <v>0</v>
      </c>
      <c r="AT120" s="57" t="n">
        <f aca="false">Examples!AU159:DW159</f>
        <v>0</v>
      </c>
      <c r="AU120" s="57" t="n">
        <f aca="false">Examples!AV159:DX159</f>
        <v>0</v>
      </c>
      <c r="AV120" s="57" t="n">
        <f aca="false">Examples!AW159:DY159</f>
        <v>0</v>
      </c>
      <c r="AW120" s="57" t="n">
        <f aca="false">Examples!AX159:DZ159</f>
        <v>0</v>
      </c>
      <c r="AX120" s="57" t="n">
        <f aca="false">Examples!AY159:EA159</f>
        <v>0</v>
      </c>
      <c r="AY120" s="57" t="n">
        <f aca="false">Examples!AZ159:EB159</f>
        <v>0</v>
      </c>
      <c r="AZ120" s="57" t="n">
        <f aca="false">Examples!BA159:EC159</f>
        <v>0</v>
      </c>
      <c r="BA120" s="57" t="n">
        <f aca="false">Examples!BB159:ED159</f>
        <v>0</v>
      </c>
      <c r="BB120" s="57" t="n">
        <f aca="false">Examples!BC159:EE159</f>
        <v>0</v>
      </c>
      <c r="BC120" s="57" t="n">
        <f aca="false">Examples!BD159:EF159</f>
        <v>0</v>
      </c>
      <c r="BD120" s="57" t="n">
        <f aca="false">Examples!BE159:EG159</f>
        <v>0</v>
      </c>
      <c r="BE120" s="57" t="n">
        <f aca="false">Examples!BF159:EH159</f>
        <v>0</v>
      </c>
      <c r="BF120" s="57" t="n">
        <f aca="false">Examples!BG159:EI159</f>
        <v>0</v>
      </c>
      <c r="BG120" s="57" t="n">
        <f aca="false">Examples!BH159:EJ159</f>
        <v>0</v>
      </c>
      <c r="BH120" s="57" t="n">
        <f aca="false">Examples!BI159:EK159</f>
        <v>0</v>
      </c>
      <c r="BI120" s="57" t="n">
        <f aca="false">Examples!BJ159:EL159</f>
        <v>0</v>
      </c>
      <c r="BJ120" s="57" t="n">
        <f aca="false">Examples!BK159:EM159</f>
        <v>0</v>
      </c>
    </row>
    <row r="121" customFormat="false" ht="13.8" hidden="false" customHeight="false" outlineLevel="0" collapsed="false">
      <c r="A121" s="57" t="n">
        <f aca="false">Examples!A160:CD160</f>
        <v>0</v>
      </c>
      <c r="B121" s="57" t="n">
        <f aca="false">Examples!B160:CE160</f>
        <v>0</v>
      </c>
      <c r="C121" s="57" t="n">
        <f aca="false">Examples!C160:CF160</f>
        <v>0</v>
      </c>
      <c r="D121" s="57" t="n">
        <f aca="false">Examples!D160:CG160</f>
        <v>0</v>
      </c>
      <c r="E121" s="57" t="n">
        <f aca="false">Examples!E160:CH160</f>
        <v>0</v>
      </c>
      <c r="F121" s="57" t="n">
        <f aca="false">Examples!F160:CI160</f>
        <v>0</v>
      </c>
      <c r="G121" s="57" t="n">
        <f aca="false">Examples!G160:CJ160</f>
        <v>0</v>
      </c>
      <c r="H121" s="57" t="n">
        <f aca="false">Examples!H160:CK160</f>
        <v>0</v>
      </c>
      <c r="I121" s="57" t="n">
        <f aca="false">Examples!I160:CL160</f>
        <v>0</v>
      </c>
      <c r="J121" s="57" t="n">
        <f aca="false">Examples!K160:CM160</f>
        <v>0</v>
      </c>
      <c r="K121" s="57" t="n">
        <f aca="false">Examples!L160:CN160</f>
        <v>0</v>
      </c>
      <c r="L121" s="57" t="n">
        <f aca="false">Examples!M160:CO160</f>
        <v>0</v>
      </c>
      <c r="M121" s="57" t="n">
        <f aca="false">Examples!N160:CP160</f>
        <v>0</v>
      </c>
      <c r="N121" s="57" t="n">
        <f aca="false">Examples!O160:CQ160</f>
        <v>0</v>
      </c>
      <c r="O121" s="57" t="n">
        <f aca="false">Examples!P160:CR160</f>
        <v>0</v>
      </c>
      <c r="P121" s="57" t="n">
        <f aca="false">Examples!Q160:CS160</f>
        <v>0</v>
      </c>
      <c r="Q121" s="57" t="n">
        <f aca="false">Examples!R160:CT160</f>
        <v>0</v>
      </c>
      <c r="R121" s="57" t="n">
        <f aca="false">Examples!S160:CU160</f>
        <v>0</v>
      </c>
      <c r="S121" s="57" t="n">
        <f aca="false">Examples!T160:CV160</f>
        <v>0</v>
      </c>
      <c r="T121" s="57" t="n">
        <f aca="false">Examples!U160:CW160</f>
        <v>0</v>
      </c>
      <c r="U121" s="57" t="n">
        <f aca="false">Examples!V160:CX160</f>
        <v>0</v>
      </c>
      <c r="V121" s="57" t="n">
        <f aca="false">Examples!W160:CY160</f>
        <v>0</v>
      </c>
      <c r="W121" s="57" t="n">
        <f aca="false">Examples!X160:CZ160</f>
        <v>0</v>
      </c>
      <c r="X121" s="57" t="n">
        <f aca="false">Examples!Y160:DA160</f>
        <v>0</v>
      </c>
      <c r="Y121" s="57" t="n">
        <f aca="false">Examples!Z160:DB160</f>
        <v>0</v>
      </c>
      <c r="Z121" s="57" t="n">
        <f aca="false">Examples!AA160:DC160</f>
        <v>0</v>
      </c>
      <c r="AA121" s="57" t="n">
        <f aca="false">Examples!AB160:DD160</f>
        <v>0</v>
      </c>
      <c r="AB121" s="57" t="n">
        <f aca="false">Examples!AC160:DE160</f>
        <v>0</v>
      </c>
      <c r="AC121" s="57" t="n">
        <f aca="false">Examples!AD160:DF160</f>
        <v>0</v>
      </c>
      <c r="AD121" s="57" t="n">
        <f aca="false">Examples!AE160:DG160</f>
        <v>0</v>
      </c>
      <c r="AE121" s="57" t="n">
        <f aca="false">Examples!AF160:DH160</f>
        <v>0</v>
      </c>
      <c r="AF121" s="57" t="n">
        <f aca="false">Examples!AG160:DI160</f>
        <v>0</v>
      </c>
      <c r="AG121" s="57" t="n">
        <f aca="false">Examples!AH160:DJ160</f>
        <v>0</v>
      </c>
      <c r="AH121" s="57" t="n">
        <f aca="false">Examples!AI160:DK160</f>
        <v>0</v>
      </c>
      <c r="AI121" s="57" t="n">
        <f aca="false">Examples!AJ160:DL160</f>
        <v>0</v>
      </c>
      <c r="AJ121" s="57" t="n">
        <f aca="false">Examples!AK160:DM160</f>
        <v>0</v>
      </c>
      <c r="AK121" s="57" t="n">
        <f aca="false">Examples!AL160:DN160</f>
        <v>0</v>
      </c>
      <c r="AL121" s="57" t="n">
        <f aca="false">Examples!AM160:DO160</f>
        <v>0</v>
      </c>
      <c r="AM121" s="57" t="n">
        <f aca="false">Examples!AN160:DP160</f>
        <v>0</v>
      </c>
      <c r="AN121" s="57" t="n">
        <f aca="false">Examples!AO160:DQ160</f>
        <v>0</v>
      </c>
      <c r="AO121" s="57" t="n">
        <f aca="false">Examples!AP160:DR160</f>
        <v>0</v>
      </c>
      <c r="AP121" s="57" t="n">
        <f aca="false">Examples!AQ160:DS160</f>
        <v>0</v>
      </c>
      <c r="AQ121" s="57" t="n">
        <f aca="false">Examples!AR160:DT160</f>
        <v>0</v>
      </c>
      <c r="AR121" s="57" t="n">
        <f aca="false">Examples!AS160:DU160</f>
        <v>0</v>
      </c>
      <c r="AS121" s="57" t="n">
        <f aca="false">Examples!AT160:DV160</f>
        <v>0</v>
      </c>
      <c r="AT121" s="57" t="n">
        <f aca="false">Examples!AU160:DW160</f>
        <v>0</v>
      </c>
      <c r="AU121" s="57" t="n">
        <f aca="false">Examples!AV160:DX160</f>
        <v>0</v>
      </c>
      <c r="AV121" s="57" t="n">
        <f aca="false">Examples!AW160:DY160</f>
        <v>0</v>
      </c>
      <c r="AW121" s="57" t="n">
        <f aca="false">Examples!AX160:DZ160</f>
        <v>0</v>
      </c>
      <c r="AX121" s="57" t="n">
        <f aca="false">Examples!AY160:EA160</f>
        <v>0</v>
      </c>
      <c r="AY121" s="57" t="n">
        <f aca="false">Examples!AZ160:EB160</f>
        <v>0</v>
      </c>
      <c r="AZ121" s="57" t="n">
        <f aca="false">Examples!BA160:EC160</f>
        <v>0</v>
      </c>
      <c r="BA121" s="57" t="n">
        <f aca="false">Examples!BB160:ED160</f>
        <v>0</v>
      </c>
      <c r="BB121" s="57" t="n">
        <f aca="false">Examples!BC160:EE160</f>
        <v>0</v>
      </c>
      <c r="BC121" s="57" t="n">
        <f aca="false">Examples!BD160:EF160</f>
        <v>0</v>
      </c>
      <c r="BD121" s="57" t="n">
        <f aca="false">Examples!BE160:EG160</f>
        <v>0</v>
      </c>
      <c r="BE121" s="57" t="n">
        <f aca="false">Examples!BF160:EH160</f>
        <v>0</v>
      </c>
      <c r="BF121" s="57" t="n">
        <f aca="false">Examples!BG160:EI160</f>
        <v>0</v>
      </c>
      <c r="BG121" s="57" t="n">
        <f aca="false">Examples!BH160:EJ160</f>
        <v>0</v>
      </c>
      <c r="BH121" s="57" t="n">
        <f aca="false">Examples!BI160:EK160</f>
        <v>0</v>
      </c>
      <c r="BI121" s="57" t="n">
        <f aca="false">Examples!BJ160:EL160</f>
        <v>0</v>
      </c>
      <c r="BJ121" s="57" t="n">
        <f aca="false">Examples!BK160:EM160</f>
        <v>0</v>
      </c>
    </row>
    <row r="122" customFormat="false" ht="13.8" hidden="false" customHeight="false" outlineLevel="0" collapsed="false">
      <c r="A122" s="57" t="n">
        <f aca="false">Examples!A161:CD161</f>
        <v>0</v>
      </c>
      <c r="B122" s="57" t="n">
        <f aca="false">Examples!B161:CE161</f>
        <v>0</v>
      </c>
      <c r="C122" s="57" t="n">
        <f aca="false">Examples!C161:CF161</f>
        <v>0</v>
      </c>
      <c r="D122" s="57" t="n">
        <f aca="false">Examples!D161:CG161</f>
        <v>0</v>
      </c>
      <c r="E122" s="57" t="n">
        <f aca="false">Examples!E161:CH161</f>
        <v>0</v>
      </c>
      <c r="F122" s="57" t="n">
        <f aca="false">Examples!F161:CI161</f>
        <v>0</v>
      </c>
      <c r="G122" s="57" t="n">
        <f aca="false">Examples!G161:CJ161</f>
        <v>0</v>
      </c>
      <c r="H122" s="57" t="n">
        <f aca="false">Examples!H161:CK161</f>
        <v>0</v>
      </c>
      <c r="I122" s="57" t="n">
        <f aca="false">Examples!I161:CL161</f>
        <v>0</v>
      </c>
      <c r="J122" s="57" t="n">
        <f aca="false">Examples!K161:CM161</f>
        <v>0</v>
      </c>
      <c r="K122" s="57" t="n">
        <f aca="false">Examples!L161:CN161</f>
        <v>0</v>
      </c>
      <c r="L122" s="57" t="n">
        <f aca="false">Examples!M161:CO161</f>
        <v>0</v>
      </c>
      <c r="M122" s="57" t="n">
        <f aca="false">Examples!N161:CP161</f>
        <v>0</v>
      </c>
      <c r="N122" s="57" t="n">
        <f aca="false">Examples!O161:CQ161</f>
        <v>0</v>
      </c>
      <c r="O122" s="57" t="n">
        <f aca="false">Examples!P161:CR161</f>
        <v>0</v>
      </c>
      <c r="P122" s="57" t="n">
        <f aca="false">Examples!Q161:CS161</f>
        <v>0</v>
      </c>
      <c r="Q122" s="57" t="n">
        <f aca="false">Examples!R161:CT161</f>
        <v>0</v>
      </c>
      <c r="R122" s="57" t="n">
        <f aca="false">Examples!S161:CU161</f>
        <v>0</v>
      </c>
      <c r="S122" s="57" t="n">
        <f aca="false">Examples!T161:CV161</f>
        <v>0</v>
      </c>
      <c r="T122" s="57" t="n">
        <f aca="false">Examples!U161:CW161</f>
        <v>0</v>
      </c>
      <c r="U122" s="57" t="n">
        <f aca="false">Examples!V161:CX161</f>
        <v>0</v>
      </c>
      <c r="V122" s="57" t="n">
        <f aca="false">Examples!W161:CY161</f>
        <v>0</v>
      </c>
      <c r="W122" s="57" t="n">
        <f aca="false">Examples!X161:CZ161</f>
        <v>0</v>
      </c>
      <c r="X122" s="57" t="n">
        <f aca="false">Examples!Y161:DA161</f>
        <v>0</v>
      </c>
      <c r="Y122" s="57" t="n">
        <f aca="false">Examples!Z161:DB161</f>
        <v>0</v>
      </c>
      <c r="Z122" s="57" t="n">
        <f aca="false">Examples!AA161:DC161</f>
        <v>0</v>
      </c>
      <c r="AA122" s="57" t="n">
        <f aca="false">Examples!AB161:DD161</f>
        <v>0</v>
      </c>
      <c r="AB122" s="57" t="n">
        <f aca="false">Examples!AC161:DE161</f>
        <v>0</v>
      </c>
      <c r="AC122" s="57" t="n">
        <f aca="false">Examples!AD161:DF161</f>
        <v>0</v>
      </c>
      <c r="AD122" s="57" t="n">
        <f aca="false">Examples!AE161:DG161</f>
        <v>0</v>
      </c>
      <c r="AE122" s="57" t="n">
        <f aca="false">Examples!AF161:DH161</f>
        <v>0</v>
      </c>
      <c r="AF122" s="57" t="n">
        <f aca="false">Examples!AG161:DI161</f>
        <v>0</v>
      </c>
      <c r="AG122" s="57" t="n">
        <f aca="false">Examples!AH161:DJ161</f>
        <v>0</v>
      </c>
      <c r="AH122" s="57" t="n">
        <f aca="false">Examples!AI161:DK161</f>
        <v>0</v>
      </c>
      <c r="AI122" s="57" t="n">
        <f aca="false">Examples!AJ161:DL161</f>
        <v>0</v>
      </c>
      <c r="AJ122" s="57" t="n">
        <f aca="false">Examples!AK161:DM161</f>
        <v>0</v>
      </c>
      <c r="AK122" s="57" t="n">
        <f aca="false">Examples!AL161:DN161</f>
        <v>0</v>
      </c>
      <c r="AL122" s="57" t="n">
        <f aca="false">Examples!AM161:DO161</f>
        <v>0</v>
      </c>
      <c r="AM122" s="57" t="n">
        <f aca="false">Examples!AN161:DP161</f>
        <v>0</v>
      </c>
      <c r="AN122" s="57" t="n">
        <f aca="false">Examples!AO161:DQ161</f>
        <v>0</v>
      </c>
      <c r="AO122" s="57" t="n">
        <f aca="false">Examples!AP161:DR161</f>
        <v>0</v>
      </c>
      <c r="AP122" s="57" t="n">
        <f aca="false">Examples!AQ161:DS161</f>
        <v>0</v>
      </c>
      <c r="AQ122" s="57" t="n">
        <f aca="false">Examples!AR161:DT161</f>
        <v>0</v>
      </c>
      <c r="AR122" s="57" t="n">
        <f aca="false">Examples!AS161:DU161</f>
        <v>0</v>
      </c>
      <c r="AS122" s="57" t="n">
        <f aca="false">Examples!AT161:DV161</f>
        <v>0</v>
      </c>
      <c r="AT122" s="57" t="n">
        <f aca="false">Examples!AU161:DW161</f>
        <v>0</v>
      </c>
      <c r="AU122" s="57" t="n">
        <f aca="false">Examples!AV161:DX161</f>
        <v>0</v>
      </c>
      <c r="AV122" s="57" t="n">
        <f aca="false">Examples!AW161:DY161</f>
        <v>0</v>
      </c>
      <c r="AW122" s="57" t="n">
        <f aca="false">Examples!AX161:DZ161</f>
        <v>0</v>
      </c>
      <c r="AX122" s="57" t="n">
        <f aca="false">Examples!AY161:EA161</f>
        <v>0</v>
      </c>
      <c r="AY122" s="57" t="n">
        <f aca="false">Examples!AZ161:EB161</f>
        <v>0</v>
      </c>
      <c r="AZ122" s="57" t="n">
        <f aca="false">Examples!BA161:EC161</f>
        <v>0</v>
      </c>
      <c r="BA122" s="57" t="n">
        <f aca="false">Examples!BB161:ED161</f>
        <v>0</v>
      </c>
      <c r="BB122" s="57" t="n">
        <f aca="false">Examples!BC161:EE161</f>
        <v>0</v>
      </c>
      <c r="BC122" s="57" t="n">
        <f aca="false">Examples!BD161:EF161</f>
        <v>0</v>
      </c>
      <c r="BD122" s="57" t="n">
        <f aca="false">Examples!BE161:EG161</f>
        <v>0</v>
      </c>
      <c r="BE122" s="57" t="n">
        <f aca="false">Examples!BF161:EH161</f>
        <v>0</v>
      </c>
      <c r="BF122" s="57" t="n">
        <f aca="false">Examples!BG161:EI161</f>
        <v>0</v>
      </c>
      <c r="BG122" s="57" t="n">
        <f aca="false">Examples!BH161:EJ161</f>
        <v>0</v>
      </c>
      <c r="BH122" s="57" t="n">
        <f aca="false">Examples!BI161:EK161</f>
        <v>0</v>
      </c>
      <c r="BI122" s="57" t="n">
        <f aca="false">Examples!BJ161:EL161</f>
        <v>0</v>
      </c>
      <c r="BJ122" s="57" t="n">
        <f aca="false">Examples!BK161:EM161</f>
        <v>0</v>
      </c>
    </row>
    <row r="123" customFormat="false" ht="13.8" hidden="false" customHeight="false" outlineLevel="0" collapsed="false">
      <c r="A123" s="57" t="n">
        <f aca="false">Examples!A162:CD162</f>
        <v>0</v>
      </c>
      <c r="B123" s="57" t="n">
        <f aca="false">Examples!B162:CE162</f>
        <v>0</v>
      </c>
      <c r="C123" s="57" t="n">
        <f aca="false">Examples!C162:CF162</f>
        <v>0</v>
      </c>
      <c r="D123" s="57" t="n">
        <f aca="false">Examples!D162:CG162</f>
        <v>0</v>
      </c>
      <c r="E123" s="57" t="n">
        <f aca="false">Examples!E162:CH162</f>
        <v>0</v>
      </c>
      <c r="F123" s="57" t="n">
        <f aca="false">Examples!F162:CI162</f>
        <v>0</v>
      </c>
      <c r="G123" s="57" t="n">
        <f aca="false">Examples!G162:CJ162</f>
        <v>0</v>
      </c>
      <c r="H123" s="57" t="n">
        <f aca="false">Examples!H162:CK162</f>
        <v>0</v>
      </c>
      <c r="I123" s="57" t="n">
        <f aca="false">Examples!I162:CL162</f>
        <v>0</v>
      </c>
      <c r="J123" s="57" t="n">
        <f aca="false">Examples!K162:CM162</f>
        <v>0</v>
      </c>
      <c r="K123" s="57" t="n">
        <f aca="false">Examples!L162:CN162</f>
        <v>0</v>
      </c>
      <c r="L123" s="57" t="n">
        <f aca="false">Examples!M162:CO162</f>
        <v>0</v>
      </c>
      <c r="M123" s="57" t="n">
        <f aca="false">Examples!N162:CP162</f>
        <v>0</v>
      </c>
      <c r="N123" s="57" t="n">
        <f aca="false">Examples!O162:CQ162</f>
        <v>0</v>
      </c>
      <c r="O123" s="57" t="n">
        <f aca="false">Examples!P162:CR162</f>
        <v>0</v>
      </c>
      <c r="P123" s="57" t="n">
        <f aca="false">Examples!Q162:CS162</f>
        <v>0</v>
      </c>
      <c r="Q123" s="57" t="n">
        <f aca="false">Examples!R162:CT162</f>
        <v>0</v>
      </c>
      <c r="R123" s="57" t="n">
        <f aca="false">Examples!S162:CU162</f>
        <v>0</v>
      </c>
      <c r="S123" s="57" t="n">
        <f aca="false">Examples!T162:CV162</f>
        <v>0</v>
      </c>
      <c r="T123" s="57" t="n">
        <f aca="false">Examples!U162:CW162</f>
        <v>0</v>
      </c>
      <c r="U123" s="57" t="n">
        <f aca="false">Examples!V162:CX162</f>
        <v>0</v>
      </c>
      <c r="V123" s="57" t="n">
        <f aca="false">Examples!W162:CY162</f>
        <v>0</v>
      </c>
      <c r="W123" s="57" t="n">
        <f aca="false">Examples!X162:CZ162</f>
        <v>0</v>
      </c>
      <c r="X123" s="57" t="n">
        <f aca="false">Examples!Y162:DA162</f>
        <v>0</v>
      </c>
      <c r="Y123" s="57" t="n">
        <f aca="false">Examples!Z162:DB162</f>
        <v>0</v>
      </c>
      <c r="Z123" s="57" t="n">
        <f aca="false">Examples!AA162:DC162</f>
        <v>0</v>
      </c>
      <c r="AA123" s="57" t="n">
        <f aca="false">Examples!AB162:DD162</f>
        <v>0</v>
      </c>
      <c r="AB123" s="57" t="n">
        <f aca="false">Examples!AC162:DE162</f>
        <v>0</v>
      </c>
      <c r="AC123" s="57" t="n">
        <f aca="false">Examples!AD162:DF162</f>
        <v>0</v>
      </c>
      <c r="AD123" s="57" t="n">
        <f aca="false">Examples!AE162:DG162</f>
        <v>0</v>
      </c>
      <c r="AE123" s="57" t="n">
        <f aca="false">Examples!AF162:DH162</f>
        <v>0</v>
      </c>
      <c r="AF123" s="57" t="n">
        <f aca="false">Examples!AG162:DI162</f>
        <v>0</v>
      </c>
      <c r="AG123" s="57" t="n">
        <f aca="false">Examples!AH162:DJ162</f>
        <v>0</v>
      </c>
      <c r="AH123" s="57" t="n">
        <f aca="false">Examples!AI162:DK162</f>
        <v>0</v>
      </c>
      <c r="AI123" s="57" t="n">
        <f aca="false">Examples!AJ162:DL162</f>
        <v>0</v>
      </c>
      <c r="AJ123" s="57" t="n">
        <f aca="false">Examples!AK162:DM162</f>
        <v>0</v>
      </c>
      <c r="AK123" s="57" t="n">
        <f aca="false">Examples!AL162:DN162</f>
        <v>0</v>
      </c>
      <c r="AL123" s="57" t="n">
        <f aca="false">Examples!AM162:DO162</f>
        <v>0</v>
      </c>
      <c r="AM123" s="57" t="n">
        <f aca="false">Examples!AN162:DP162</f>
        <v>0</v>
      </c>
      <c r="AN123" s="57" t="n">
        <f aca="false">Examples!AO162:DQ162</f>
        <v>0</v>
      </c>
      <c r="AO123" s="57" t="n">
        <f aca="false">Examples!AP162:DR162</f>
        <v>0</v>
      </c>
      <c r="AP123" s="57" t="n">
        <f aca="false">Examples!AQ162:DS162</f>
        <v>0</v>
      </c>
      <c r="AQ123" s="57" t="n">
        <f aca="false">Examples!AR162:DT162</f>
        <v>0</v>
      </c>
      <c r="AR123" s="57" t="n">
        <f aca="false">Examples!AS162:DU162</f>
        <v>0</v>
      </c>
      <c r="AS123" s="57" t="n">
        <f aca="false">Examples!AT162:DV162</f>
        <v>0</v>
      </c>
      <c r="AT123" s="57" t="n">
        <f aca="false">Examples!AU162:DW162</f>
        <v>0</v>
      </c>
      <c r="AU123" s="57" t="n">
        <f aca="false">Examples!AV162:DX162</f>
        <v>0</v>
      </c>
      <c r="AV123" s="57" t="n">
        <f aca="false">Examples!AW162:DY162</f>
        <v>0</v>
      </c>
      <c r="AW123" s="57" t="n">
        <f aca="false">Examples!AX162:DZ162</f>
        <v>0</v>
      </c>
      <c r="AX123" s="57" t="n">
        <f aca="false">Examples!AY162:EA162</f>
        <v>0</v>
      </c>
      <c r="AY123" s="57" t="n">
        <f aca="false">Examples!AZ162:EB162</f>
        <v>0</v>
      </c>
      <c r="AZ123" s="57" t="n">
        <f aca="false">Examples!BA162:EC162</f>
        <v>0</v>
      </c>
      <c r="BA123" s="57" t="n">
        <f aca="false">Examples!BB162:ED162</f>
        <v>0</v>
      </c>
      <c r="BB123" s="57" t="n">
        <f aca="false">Examples!BC162:EE162</f>
        <v>0</v>
      </c>
      <c r="BC123" s="57" t="n">
        <f aca="false">Examples!BD162:EF162</f>
        <v>0</v>
      </c>
      <c r="BD123" s="57" t="n">
        <f aca="false">Examples!BE162:EG162</f>
        <v>0</v>
      </c>
      <c r="BE123" s="57" t="n">
        <f aca="false">Examples!BF162:EH162</f>
        <v>0</v>
      </c>
      <c r="BF123" s="57" t="n">
        <f aca="false">Examples!BG162:EI162</f>
        <v>0</v>
      </c>
      <c r="BG123" s="57" t="n">
        <f aca="false">Examples!BH162:EJ162</f>
        <v>0</v>
      </c>
      <c r="BH123" s="57" t="n">
        <f aca="false">Examples!BI162:EK162</f>
        <v>0</v>
      </c>
      <c r="BI123" s="57" t="n">
        <f aca="false">Examples!BJ162:EL162</f>
        <v>0</v>
      </c>
      <c r="BJ123" s="57" t="n">
        <f aca="false">Examples!BK162:EM162</f>
        <v>0</v>
      </c>
    </row>
    <row r="124" customFormat="false" ht="13.8" hidden="false" customHeight="false" outlineLevel="0" collapsed="false">
      <c r="A124" s="57" t="n">
        <f aca="false">Examples!A163:CD163</f>
        <v>0</v>
      </c>
      <c r="B124" s="57" t="n">
        <f aca="false">Examples!B163:CE163</f>
        <v>0</v>
      </c>
      <c r="C124" s="57" t="n">
        <f aca="false">Examples!C163:CF163</f>
        <v>0</v>
      </c>
      <c r="D124" s="57" t="n">
        <f aca="false">Examples!D163:CG163</f>
        <v>0</v>
      </c>
      <c r="E124" s="57" t="n">
        <f aca="false">Examples!E163:CH163</f>
        <v>0</v>
      </c>
      <c r="F124" s="57" t="n">
        <f aca="false">Examples!F163:CI163</f>
        <v>0</v>
      </c>
      <c r="G124" s="57" t="n">
        <f aca="false">Examples!G163:CJ163</f>
        <v>0</v>
      </c>
      <c r="H124" s="57" t="n">
        <f aca="false">Examples!H163:CK163</f>
        <v>0</v>
      </c>
      <c r="I124" s="57" t="n">
        <f aca="false">Examples!I163:CL163</f>
        <v>0</v>
      </c>
      <c r="J124" s="57" t="n">
        <f aca="false">Examples!K163:CM163</f>
        <v>0</v>
      </c>
      <c r="K124" s="57" t="n">
        <f aca="false">Examples!L163:CN163</f>
        <v>0</v>
      </c>
      <c r="L124" s="57" t="n">
        <f aca="false">Examples!M163:CO163</f>
        <v>0</v>
      </c>
      <c r="M124" s="57" t="n">
        <f aca="false">Examples!N163:CP163</f>
        <v>0</v>
      </c>
      <c r="N124" s="57" t="n">
        <f aca="false">Examples!O163:CQ163</f>
        <v>0</v>
      </c>
      <c r="O124" s="57" t="n">
        <f aca="false">Examples!P163:CR163</f>
        <v>0</v>
      </c>
      <c r="P124" s="57" t="n">
        <f aca="false">Examples!Q163:CS163</f>
        <v>0</v>
      </c>
      <c r="Q124" s="57" t="n">
        <f aca="false">Examples!R163:CT163</f>
        <v>0</v>
      </c>
      <c r="R124" s="57" t="n">
        <f aca="false">Examples!S163:CU163</f>
        <v>0</v>
      </c>
      <c r="S124" s="57" t="n">
        <f aca="false">Examples!T163:CV163</f>
        <v>0</v>
      </c>
      <c r="T124" s="57" t="n">
        <f aca="false">Examples!U163:CW163</f>
        <v>0</v>
      </c>
      <c r="U124" s="57" t="n">
        <f aca="false">Examples!V163:CX163</f>
        <v>0</v>
      </c>
      <c r="V124" s="57" t="n">
        <f aca="false">Examples!W163:CY163</f>
        <v>0</v>
      </c>
      <c r="W124" s="57" t="n">
        <f aca="false">Examples!X163:CZ163</f>
        <v>0</v>
      </c>
      <c r="X124" s="57" t="n">
        <f aca="false">Examples!Y163:DA163</f>
        <v>0</v>
      </c>
      <c r="Y124" s="57" t="n">
        <f aca="false">Examples!Z163:DB163</f>
        <v>0</v>
      </c>
      <c r="Z124" s="57" t="n">
        <f aca="false">Examples!AA163:DC163</f>
        <v>0</v>
      </c>
      <c r="AA124" s="57" t="n">
        <f aca="false">Examples!AB163:DD163</f>
        <v>0</v>
      </c>
      <c r="AB124" s="57" t="n">
        <f aca="false">Examples!AC163:DE163</f>
        <v>0</v>
      </c>
      <c r="AC124" s="57" t="n">
        <f aca="false">Examples!AD163:DF163</f>
        <v>0</v>
      </c>
      <c r="AD124" s="57" t="n">
        <f aca="false">Examples!AE163:DG163</f>
        <v>0</v>
      </c>
      <c r="AE124" s="57" t="n">
        <f aca="false">Examples!AF163:DH163</f>
        <v>0</v>
      </c>
      <c r="AF124" s="57" t="n">
        <f aca="false">Examples!AG163:DI163</f>
        <v>0</v>
      </c>
      <c r="AG124" s="57" t="n">
        <f aca="false">Examples!AH163:DJ163</f>
        <v>0</v>
      </c>
      <c r="AH124" s="57" t="n">
        <f aca="false">Examples!AI163:DK163</f>
        <v>0</v>
      </c>
      <c r="AI124" s="57" t="n">
        <f aca="false">Examples!AJ163:DL163</f>
        <v>0</v>
      </c>
      <c r="AJ124" s="57" t="n">
        <f aca="false">Examples!AK163:DM163</f>
        <v>0</v>
      </c>
      <c r="AK124" s="57" t="n">
        <f aca="false">Examples!AL163:DN163</f>
        <v>0</v>
      </c>
      <c r="AL124" s="57" t="n">
        <f aca="false">Examples!AM163:DO163</f>
        <v>0</v>
      </c>
      <c r="AM124" s="57" t="n">
        <f aca="false">Examples!AN163:DP163</f>
        <v>0</v>
      </c>
      <c r="AN124" s="57" t="n">
        <f aca="false">Examples!AO163:DQ163</f>
        <v>0</v>
      </c>
      <c r="AO124" s="57" t="n">
        <f aca="false">Examples!AP163:DR163</f>
        <v>0</v>
      </c>
      <c r="AP124" s="57" t="n">
        <f aca="false">Examples!AQ163:DS163</f>
        <v>0</v>
      </c>
      <c r="AQ124" s="57" t="n">
        <f aca="false">Examples!AR163:DT163</f>
        <v>0</v>
      </c>
      <c r="AR124" s="57" t="n">
        <f aca="false">Examples!AS163:DU163</f>
        <v>0</v>
      </c>
      <c r="AS124" s="57" t="n">
        <f aca="false">Examples!AT163:DV163</f>
        <v>0</v>
      </c>
      <c r="AT124" s="57" t="n">
        <f aca="false">Examples!AU163:DW163</f>
        <v>0</v>
      </c>
      <c r="AU124" s="57" t="n">
        <f aca="false">Examples!AV163:DX163</f>
        <v>0</v>
      </c>
      <c r="AV124" s="57" t="n">
        <f aca="false">Examples!AW163:DY163</f>
        <v>0</v>
      </c>
      <c r="AW124" s="57" t="n">
        <f aca="false">Examples!AX163:DZ163</f>
        <v>0</v>
      </c>
      <c r="AX124" s="57" t="n">
        <f aca="false">Examples!AY163:EA163</f>
        <v>0</v>
      </c>
      <c r="AY124" s="57" t="n">
        <f aca="false">Examples!AZ163:EB163</f>
        <v>0</v>
      </c>
      <c r="AZ124" s="57" t="n">
        <f aca="false">Examples!BA163:EC163</f>
        <v>0</v>
      </c>
      <c r="BA124" s="57" t="n">
        <f aca="false">Examples!BB163:ED163</f>
        <v>0</v>
      </c>
      <c r="BB124" s="57" t="n">
        <f aca="false">Examples!BC163:EE163</f>
        <v>0</v>
      </c>
      <c r="BC124" s="57" t="n">
        <f aca="false">Examples!BD163:EF163</f>
        <v>0</v>
      </c>
      <c r="BD124" s="57" t="n">
        <f aca="false">Examples!BE163:EG163</f>
        <v>0</v>
      </c>
      <c r="BE124" s="57" t="n">
        <f aca="false">Examples!BF163:EH163</f>
        <v>0</v>
      </c>
      <c r="BF124" s="57" t="n">
        <f aca="false">Examples!BG163:EI163</f>
        <v>0</v>
      </c>
      <c r="BG124" s="57" t="n">
        <f aca="false">Examples!BH163:EJ163</f>
        <v>0</v>
      </c>
      <c r="BH124" s="57" t="n">
        <f aca="false">Examples!BI163:EK163</f>
        <v>0</v>
      </c>
      <c r="BI124" s="57" t="n">
        <f aca="false">Examples!BJ163:EL163</f>
        <v>0</v>
      </c>
      <c r="BJ124" s="57" t="n">
        <f aca="false">Examples!BK163:EM163</f>
        <v>0</v>
      </c>
    </row>
    <row r="125" customFormat="false" ht="13.8" hidden="false" customHeight="false" outlineLevel="0" collapsed="false">
      <c r="A125" s="57" t="n">
        <f aca="false">Examples!A164:CD164</f>
        <v>0</v>
      </c>
      <c r="B125" s="57" t="n">
        <f aca="false">Examples!B164:CE164</f>
        <v>0</v>
      </c>
      <c r="C125" s="57" t="n">
        <f aca="false">Examples!C164:CF164</f>
        <v>0</v>
      </c>
      <c r="D125" s="57" t="n">
        <f aca="false">Examples!D164:CG164</f>
        <v>0</v>
      </c>
      <c r="E125" s="57" t="n">
        <f aca="false">Examples!E164:CH164</f>
        <v>0</v>
      </c>
      <c r="F125" s="57" t="n">
        <f aca="false">Examples!F164:CI164</f>
        <v>0</v>
      </c>
      <c r="G125" s="57" t="n">
        <f aca="false">Examples!G164:CJ164</f>
        <v>0</v>
      </c>
      <c r="H125" s="57" t="n">
        <f aca="false">Examples!H164:CK164</f>
        <v>0</v>
      </c>
      <c r="I125" s="57" t="n">
        <f aca="false">Examples!I164:CL164</f>
        <v>0</v>
      </c>
      <c r="J125" s="57" t="n">
        <f aca="false">Examples!K164:CM164</f>
        <v>0</v>
      </c>
      <c r="K125" s="57" t="n">
        <f aca="false">Examples!L164:CN164</f>
        <v>0</v>
      </c>
      <c r="L125" s="57" t="n">
        <f aca="false">Examples!M164:CO164</f>
        <v>0</v>
      </c>
      <c r="M125" s="57" t="n">
        <f aca="false">Examples!N164:CP164</f>
        <v>0</v>
      </c>
      <c r="N125" s="57" t="n">
        <f aca="false">Examples!O164:CQ164</f>
        <v>0</v>
      </c>
      <c r="O125" s="57" t="n">
        <f aca="false">Examples!P164:CR164</f>
        <v>0</v>
      </c>
      <c r="P125" s="57" t="n">
        <f aca="false">Examples!Q164:CS164</f>
        <v>0</v>
      </c>
      <c r="Q125" s="57" t="n">
        <f aca="false">Examples!R164:CT164</f>
        <v>0</v>
      </c>
      <c r="R125" s="57" t="n">
        <f aca="false">Examples!S164:CU164</f>
        <v>0</v>
      </c>
      <c r="S125" s="57" t="n">
        <f aca="false">Examples!T164:CV164</f>
        <v>0</v>
      </c>
      <c r="T125" s="57" t="n">
        <f aca="false">Examples!U164:CW164</f>
        <v>0</v>
      </c>
      <c r="U125" s="57" t="n">
        <f aca="false">Examples!V164:CX164</f>
        <v>0</v>
      </c>
      <c r="V125" s="57" t="n">
        <f aca="false">Examples!W164:CY164</f>
        <v>0</v>
      </c>
      <c r="W125" s="57" t="n">
        <f aca="false">Examples!X164:CZ164</f>
        <v>0</v>
      </c>
      <c r="X125" s="57" t="n">
        <f aca="false">Examples!Y164:DA164</f>
        <v>0</v>
      </c>
      <c r="Y125" s="57" t="n">
        <f aca="false">Examples!Z164:DB164</f>
        <v>0</v>
      </c>
      <c r="Z125" s="57" t="n">
        <f aca="false">Examples!AA164:DC164</f>
        <v>0</v>
      </c>
      <c r="AA125" s="57" t="n">
        <f aca="false">Examples!AB164:DD164</f>
        <v>0</v>
      </c>
      <c r="AB125" s="57" t="n">
        <f aca="false">Examples!AC164:DE164</f>
        <v>0</v>
      </c>
      <c r="AC125" s="57" t="n">
        <f aca="false">Examples!AD164:DF164</f>
        <v>0</v>
      </c>
      <c r="AD125" s="57" t="n">
        <f aca="false">Examples!AE164:DG164</f>
        <v>0</v>
      </c>
      <c r="AE125" s="57" t="n">
        <f aca="false">Examples!AF164:DH164</f>
        <v>0</v>
      </c>
      <c r="AF125" s="57" t="n">
        <f aca="false">Examples!AG164:DI164</f>
        <v>0</v>
      </c>
      <c r="AG125" s="57" t="n">
        <f aca="false">Examples!AH164:DJ164</f>
        <v>0</v>
      </c>
      <c r="AH125" s="57" t="n">
        <f aca="false">Examples!AI164:DK164</f>
        <v>0</v>
      </c>
      <c r="AI125" s="57" t="n">
        <f aca="false">Examples!AJ164:DL164</f>
        <v>0</v>
      </c>
      <c r="AJ125" s="57" t="n">
        <f aca="false">Examples!AK164:DM164</f>
        <v>0</v>
      </c>
      <c r="AK125" s="57" t="n">
        <f aca="false">Examples!AL164:DN164</f>
        <v>0</v>
      </c>
      <c r="AL125" s="57" t="n">
        <f aca="false">Examples!AM164:DO164</f>
        <v>0</v>
      </c>
      <c r="AM125" s="57" t="n">
        <f aca="false">Examples!AN164:DP164</f>
        <v>0</v>
      </c>
      <c r="AN125" s="57" t="n">
        <f aca="false">Examples!AO164:DQ164</f>
        <v>0</v>
      </c>
      <c r="AO125" s="57" t="n">
        <f aca="false">Examples!AP164:DR164</f>
        <v>0</v>
      </c>
      <c r="AP125" s="57" t="n">
        <f aca="false">Examples!AQ164:DS164</f>
        <v>0</v>
      </c>
      <c r="AQ125" s="57" t="n">
        <f aca="false">Examples!AR164:DT164</f>
        <v>0</v>
      </c>
      <c r="AR125" s="57" t="n">
        <f aca="false">Examples!AS164:DU164</f>
        <v>0</v>
      </c>
      <c r="AS125" s="57" t="n">
        <f aca="false">Examples!AT164:DV164</f>
        <v>0</v>
      </c>
      <c r="AT125" s="57" t="n">
        <f aca="false">Examples!AU164:DW164</f>
        <v>0</v>
      </c>
      <c r="AU125" s="57" t="n">
        <f aca="false">Examples!AV164:DX164</f>
        <v>0</v>
      </c>
      <c r="AV125" s="57" t="n">
        <f aca="false">Examples!AW164:DY164</f>
        <v>0</v>
      </c>
      <c r="AW125" s="57" t="n">
        <f aca="false">Examples!AX164:DZ164</f>
        <v>0</v>
      </c>
      <c r="AX125" s="57" t="n">
        <f aca="false">Examples!AY164:EA164</f>
        <v>0</v>
      </c>
      <c r="AY125" s="57" t="n">
        <f aca="false">Examples!AZ164:EB164</f>
        <v>0</v>
      </c>
      <c r="AZ125" s="57" t="n">
        <f aca="false">Examples!BA164:EC164</f>
        <v>0</v>
      </c>
      <c r="BA125" s="57" t="n">
        <f aca="false">Examples!BB164:ED164</f>
        <v>0</v>
      </c>
      <c r="BB125" s="57" t="n">
        <f aca="false">Examples!BC164:EE164</f>
        <v>0</v>
      </c>
      <c r="BC125" s="57" t="n">
        <f aca="false">Examples!BD164:EF164</f>
        <v>0</v>
      </c>
      <c r="BD125" s="57" t="n">
        <f aca="false">Examples!BE164:EG164</f>
        <v>0</v>
      </c>
      <c r="BE125" s="57" t="n">
        <f aca="false">Examples!BF164:EH164</f>
        <v>0</v>
      </c>
      <c r="BF125" s="57" t="n">
        <f aca="false">Examples!BG164:EI164</f>
        <v>0</v>
      </c>
      <c r="BG125" s="57" t="n">
        <f aca="false">Examples!BH164:EJ164</f>
        <v>0</v>
      </c>
      <c r="BH125" s="57" t="n">
        <f aca="false">Examples!BI164:EK164</f>
        <v>0</v>
      </c>
      <c r="BI125" s="57" t="n">
        <f aca="false">Examples!BJ164:EL164</f>
        <v>0</v>
      </c>
      <c r="BJ125" s="57" t="n">
        <f aca="false">Examples!BK164:EM164</f>
        <v>0</v>
      </c>
    </row>
    <row r="126" customFormat="false" ht="13.8" hidden="false" customHeight="false" outlineLevel="0" collapsed="false">
      <c r="A126" s="57" t="n">
        <f aca="false">Examples!A165:CD165</f>
        <v>0</v>
      </c>
      <c r="B126" s="57" t="n">
        <f aca="false">Examples!B165:CE165</f>
        <v>0</v>
      </c>
      <c r="C126" s="57" t="n">
        <f aca="false">Examples!C165:CF165</f>
        <v>0</v>
      </c>
      <c r="D126" s="57" t="n">
        <f aca="false">Examples!D165:CG165</f>
        <v>0</v>
      </c>
      <c r="E126" s="57" t="n">
        <f aca="false">Examples!E165:CH165</f>
        <v>0</v>
      </c>
      <c r="F126" s="57" t="n">
        <f aca="false">Examples!F165:CI165</f>
        <v>0</v>
      </c>
      <c r="G126" s="57" t="n">
        <f aca="false">Examples!G165:CJ165</f>
        <v>0</v>
      </c>
      <c r="H126" s="57" t="n">
        <f aca="false">Examples!H165:CK165</f>
        <v>0</v>
      </c>
      <c r="I126" s="57" t="n">
        <f aca="false">Examples!I165:CL165</f>
        <v>0</v>
      </c>
      <c r="J126" s="57" t="n">
        <f aca="false">Examples!K165:CM165</f>
        <v>0</v>
      </c>
      <c r="K126" s="57" t="n">
        <f aca="false">Examples!L165:CN165</f>
        <v>0</v>
      </c>
      <c r="L126" s="57" t="n">
        <f aca="false">Examples!M165:CO165</f>
        <v>0</v>
      </c>
      <c r="M126" s="57" t="n">
        <f aca="false">Examples!N165:CP165</f>
        <v>0</v>
      </c>
      <c r="N126" s="57" t="n">
        <f aca="false">Examples!O165:CQ165</f>
        <v>0</v>
      </c>
      <c r="O126" s="57" t="n">
        <f aca="false">Examples!P165:CR165</f>
        <v>0</v>
      </c>
      <c r="P126" s="57" t="n">
        <f aca="false">Examples!Q165:CS165</f>
        <v>0</v>
      </c>
      <c r="Q126" s="57" t="n">
        <f aca="false">Examples!R165:CT165</f>
        <v>0</v>
      </c>
      <c r="R126" s="57" t="n">
        <f aca="false">Examples!S165:CU165</f>
        <v>0</v>
      </c>
      <c r="S126" s="57" t="n">
        <f aca="false">Examples!T165:CV165</f>
        <v>0</v>
      </c>
      <c r="T126" s="57" t="n">
        <f aca="false">Examples!U165:CW165</f>
        <v>0</v>
      </c>
      <c r="U126" s="57" t="n">
        <f aca="false">Examples!V165:CX165</f>
        <v>0</v>
      </c>
      <c r="V126" s="57" t="n">
        <f aca="false">Examples!W165:CY165</f>
        <v>0</v>
      </c>
      <c r="W126" s="57" t="n">
        <f aca="false">Examples!X165:CZ165</f>
        <v>0</v>
      </c>
      <c r="X126" s="57" t="n">
        <f aca="false">Examples!Y165:DA165</f>
        <v>0</v>
      </c>
      <c r="Y126" s="57" t="n">
        <f aca="false">Examples!Z165:DB165</f>
        <v>0</v>
      </c>
      <c r="Z126" s="57" t="n">
        <f aca="false">Examples!AA165:DC165</f>
        <v>0</v>
      </c>
      <c r="AA126" s="57" t="n">
        <f aca="false">Examples!AB165:DD165</f>
        <v>0</v>
      </c>
      <c r="AB126" s="57" t="n">
        <f aca="false">Examples!AC165:DE165</f>
        <v>0</v>
      </c>
      <c r="AC126" s="57" t="n">
        <f aca="false">Examples!AD165:DF165</f>
        <v>0</v>
      </c>
      <c r="AD126" s="57" t="n">
        <f aca="false">Examples!AE165:DG165</f>
        <v>0</v>
      </c>
      <c r="AE126" s="57" t="n">
        <f aca="false">Examples!AF165:DH165</f>
        <v>0</v>
      </c>
      <c r="AF126" s="57" t="n">
        <f aca="false">Examples!AG165:DI165</f>
        <v>0</v>
      </c>
      <c r="AG126" s="57" t="n">
        <f aca="false">Examples!AH165:DJ165</f>
        <v>0</v>
      </c>
      <c r="AH126" s="57" t="n">
        <f aca="false">Examples!AI165:DK165</f>
        <v>0</v>
      </c>
      <c r="AI126" s="57" t="n">
        <f aca="false">Examples!AJ165:DL165</f>
        <v>0</v>
      </c>
      <c r="AJ126" s="57" t="n">
        <f aca="false">Examples!AK165:DM165</f>
        <v>0</v>
      </c>
      <c r="AK126" s="57" t="n">
        <f aca="false">Examples!AL165:DN165</f>
        <v>0</v>
      </c>
      <c r="AL126" s="57" t="n">
        <f aca="false">Examples!AM165:DO165</f>
        <v>0</v>
      </c>
      <c r="AM126" s="57" t="n">
        <f aca="false">Examples!AN165:DP165</f>
        <v>0</v>
      </c>
      <c r="AN126" s="57" t="n">
        <f aca="false">Examples!AO165:DQ165</f>
        <v>0</v>
      </c>
      <c r="AO126" s="57" t="n">
        <f aca="false">Examples!AP165:DR165</f>
        <v>0</v>
      </c>
      <c r="AP126" s="57" t="n">
        <f aca="false">Examples!AQ165:DS165</f>
        <v>0</v>
      </c>
      <c r="AQ126" s="57" t="n">
        <f aca="false">Examples!AR165:DT165</f>
        <v>0</v>
      </c>
      <c r="AR126" s="57" t="n">
        <f aca="false">Examples!AS165:DU165</f>
        <v>0</v>
      </c>
      <c r="AS126" s="57" t="n">
        <f aca="false">Examples!AT165:DV165</f>
        <v>0</v>
      </c>
      <c r="AT126" s="57" t="n">
        <f aca="false">Examples!AU165:DW165</f>
        <v>0</v>
      </c>
      <c r="AU126" s="57" t="n">
        <f aca="false">Examples!AV165:DX165</f>
        <v>0</v>
      </c>
      <c r="AV126" s="57" t="n">
        <f aca="false">Examples!AW165:DY165</f>
        <v>0</v>
      </c>
      <c r="AW126" s="57" t="n">
        <f aca="false">Examples!AX165:DZ165</f>
        <v>0</v>
      </c>
      <c r="AX126" s="57" t="n">
        <f aca="false">Examples!AY165:EA165</f>
        <v>0</v>
      </c>
      <c r="AY126" s="57" t="n">
        <f aca="false">Examples!AZ165:EB165</f>
        <v>0</v>
      </c>
      <c r="AZ126" s="57" t="n">
        <f aca="false">Examples!BA165:EC165</f>
        <v>0</v>
      </c>
      <c r="BA126" s="57" t="n">
        <f aca="false">Examples!BB165:ED165</f>
        <v>0</v>
      </c>
      <c r="BB126" s="57" t="n">
        <f aca="false">Examples!BC165:EE165</f>
        <v>0</v>
      </c>
      <c r="BC126" s="57" t="n">
        <f aca="false">Examples!BD165:EF165</f>
        <v>0</v>
      </c>
      <c r="BD126" s="57" t="n">
        <f aca="false">Examples!BE165:EG165</f>
        <v>0</v>
      </c>
      <c r="BE126" s="57" t="n">
        <f aca="false">Examples!BF165:EH165</f>
        <v>0</v>
      </c>
      <c r="BF126" s="57" t="n">
        <f aca="false">Examples!BG165:EI165</f>
        <v>0</v>
      </c>
      <c r="BG126" s="57" t="n">
        <f aca="false">Examples!BH165:EJ165</f>
        <v>0</v>
      </c>
      <c r="BH126" s="57" t="n">
        <f aca="false">Examples!BI165:EK165</f>
        <v>0</v>
      </c>
      <c r="BI126" s="57" t="n">
        <f aca="false">Examples!BJ165:EL165</f>
        <v>0</v>
      </c>
      <c r="BJ126" s="57" t="n">
        <f aca="false">Examples!BK165:EM165</f>
        <v>0</v>
      </c>
    </row>
    <row r="127" customFormat="false" ht="13.8" hidden="false" customHeight="false" outlineLevel="0" collapsed="false">
      <c r="A127" s="57" t="n">
        <f aca="false">Examples!A166:CD166</f>
        <v>0</v>
      </c>
      <c r="B127" s="57" t="n">
        <f aca="false">Examples!B166:CE166</f>
        <v>0</v>
      </c>
      <c r="C127" s="57" t="n">
        <f aca="false">Examples!C166:CF166</f>
        <v>0</v>
      </c>
      <c r="D127" s="57" t="n">
        <f aca="false">Examples!D166:CG166</f>
        <v>0</v>
      </c>
      <c r="E127" s="57" t="n">
        <f aca="false">Examples!E166:CH166</f>
        <v>0</v>
      </c>
      <c r="F127" s="57" t="n">
        <f aca="false">Examples!F166:CI166</f>
        <v>0</v>
      </c>
      <c r="G127" s="57" t="n">
        <f aca="false">Examples!G166:CJ166</f>
        <v>0</v>
      </c>
      <c r="H127" s="57" t="n">
        <f aca="false">Examples!H166:CK166</f>
        <v>0</v>
      </c>
      <c r="I127" s="57" t="n">
        <f aca="false">Examples!I166:CL166</f>
        <v>0</v>
      </c>
      <c r="J127" s="57" t="n">
        <f aca="false">Examples!K166:CM166</f>
        <v>0</v>
      </c>
      <c r="K127" s="57" t="n">
        <f aca="false">Examples!L166:CN166</f>
        <v>0</v>
      </c>
      <c r="L127" s="57" t="n">
        <f aca="false">Examples!M166:CO166</f>
        <v>0</v>
      </c>
      <c r="M127" s="57" t="n">
        <f aca="false">Examples!N166:CP166</f>
        <v>0</v>
      </c>
      <c r="N127" s="57" t="n">
        <f aca="false">Examples!O166:CQ166</f>
        <v>0</v>
      </c>
      <c r="O127" s="57" t="n">
        <f aca="false">Examples!P166:CR166</f>
        <v>0</v>
      </c>
      <c r="P127" s="57" t="n">
        <f aca="false">Examples!Q166:CS166</f>
        <v>0</v>
      </c>
      <c r="Q127" s="57" t="n">
        <f aca="false">Examples!R166:CT166</f>
        <v>0</v>
      </c>
      <c r="R127" s="57" t="n">
        <f aca="false">Examples!S166:CU166</f>
        <v>0</v>
      </c>
      <c r="S127" s="57" t="n">
        <f aca="false">Examples!T166:CV166</f>
        <v>0</v>
      </c>
      <c r="T127" s="57" t="n">
        <f aca="false">Examples!U166:CW166</f>
        <v>0</v>
      </c>
      <c r="U127" s="57" t="n">
        <f aca="false">Examples!V166:CX166</f>
        <v>0</v>
      </c>
      <c r="V127" s="57" t="n">
        <f aca="false">Examples!W166:CY166</f>
        <v>0</v>
      </c>
      <c r="W127" s="57" t="n">
        <f aca="false">Examples!X166:CZ166</f>
        <v>0</v>
      </c>
      <c r="X127" s="57" t="n">
        <f aca="false">Examples!Y166:DA166</f>
        <v>0</v>
      </c>
      <c r="Y127" s="57" t="n">
        <f aca="false">Examples!Z166:DB166</f>
        <v>0</v>
      </c>
      <c r="Z127" s="57" t="n">
        <f aca="false">Examples!AA166:DC166</f>
        <v>0</v>
      </c>
      <c r="AA127" s="57" t="n">
        <f aca="false">Examples!AB166:DD166</f>
        <v>0</v>
      </c>
      <c r="AB127" s="57" t="n">
        <f aca="false">Examples!AC166:DE166</f>
        <v>0</v>
      </c>
      <c r="AC127" s="57" t="n">
        <f aca="false">Examples!AD166:DF166</f>
        <v>0</v>
      </c>
      <c r="AD127" s="57" t="n">
        <f aca="false">Examples!AE166:DG166</f>
        <v>0</v>
      </c>
      <c r="AE127" s="57" t="n">
        <f aca="false">Examples!AF166:DH166</f>
        <v>0</v>
      </c>
      <c r="AF127" s="57" t="n">
        <f aca="false">Examples!AG166:DI166</f>
        <v>0</v>
      </c>
      <c r="AG127" s="57" t="n">
        <f aca="false">Examples!AH166:DJ166</f>
        <v>0</v>
      </c>
      <c r="AH127" s="57" t="n">
        <f aca="false">Examples!AI166:DK166</f>
        <v>0</v>
      </c>
      <c r="AI127" s="57" t="n">
        <f aca="false">Examples!AJ166:DL166</f>
        <v>0</v>
      </c>
      <c r="AJ127" s="57" t="n">
        <f aca="false">Examples!AK166:DM166</f>
        <v>0</v>
      </c>
      <c r="AK127" s="57" t="n">
        <f aca="false">Examples!AL166:DN166</f>
        <v>0</v>
      </c>
      <c r="AL127" s="57" t="n">
        <f aca="false">Examples!AM166:DO166</f>
        <v>0</v>
      </c>
      <c r="AM127" s="57" t="n">
        <f aca="false">Examples!AN166:DP166</f>
        <v>0</v>
      </c>
      <c r="AN127" s="57" t="n">
        <f aca="false">Examples!AO166:DQ166</f>
        <v>0</v>
      </c>
      <c r="AO127" s="57" t="n">
        <f aca="false">Examples!AP166:DR166</f>
        <v>0</v>
      </c>
      <c r="AP127" s="57" t="n">
        <f aca="false">Examples!AQ166:DS166</f>
        <v>0</v>
      </c>
      <c r="AQ127" s="57" t="n">
        <f aca="false">Examples!AR166:DT166</f>
        <v>0</v>
      </c>
      <c r="AR127" s="57" t="n">
        <f aca="false">Examples!AS166:DU166</f>
        <v>0</v>
      </c>
      <c r="AS127" s="57" t="n">
        <f aca="false">Examples!AT166:DV166</f>
        <v>0</v>
      </c>
      <c r="AT127" s="57" t="n">
        <f aca="false">Examples!AU166:DW166</f>
        <v>0</v>
      </c>
      <c r="AU127" s="57" t="n">
        <f aca="false">Examples!AV166:DX166</f>
        <v>0</v>
      </c>
      <c r="AV127" s="57" t="n">
        <f aca="false">Examples!AW166:DY166</f>
        <v>0</v>
      </c>
      <c r="AW127" s="57" t="n">
        <f aca="false">Examples!AX166:DZ166</f>
        <v>0</v>
      </c>
      <c r="AX127" s="57" t="n">
        <f aca="false">Examples!AY166:EA166</f>
        <v>0</v>
      </c>
      <c r="AY127" s="57" t="n">
        <f aca="false">Examples!AZ166:EB166</f>
        <v>0</v>
      </c>
      <c r="AZ127" s="57" t="n">
        <f aca="false">Examples!BA166:EC166</f>
        <v>0</v>
      </c>
      <c r="BA127" s="57" t="n">
        <f aca="false">Examples!BB166:ED166</f>
        <v>0</v>
      </c>
      <c r="BB127" s="57" t="n">
        <f aca="false">Examples!BC166:EE166</f>
        <v>0</v>
      </c>
      <c r="BC127" s="57" t="n">
        <f aca="false">Examples!BD166:EF166</f>
        <v>0</v>
      </c>
      <c r="BD127" s="57" t="n">
        <f aca="false">Examples!BE166:EG166</f>
        <v>0</v>
      </c>
      <c r="BE127" s="57" t="n">
        <f aca="false">Examples!BF166:EH166</f>
        <v>0</v>
      </c>
      <c r="BF127" s="57" t="n">
        <f aca="false">Examples!BG166:EI166</f>
        <v>0</v>
      </c>
      <c r="BG127" s="57" t="n">
        <f aca="false">Examples!BH166:EJ166</f>
        <v>0</v>
      </c>
      <c r="BH127" s="57" t="n">
        <f aca="false">Examples!BI166:EK166</f>
        <v>0</v>
      </c>
      <c r="BI127" s="57" t="n">
        <f aca="false">Examples!BJ166:EL166</f>
        <v>0</v>
      </c>
      <c r="BJ127" s="57" t="n">
        <f aca="false">Examples!BK166:EM166</f>
        <v>0</v>
      </c>
    </row>
    <row r="128" customFormat="false" ht="13.8" hidden="false" customHeight="false" outlineLevel="0" collapsed="false">
      <c r="A128" s="57" t="n">
        <f aca="false">Examples!A167:CD167</f>
        <v>0</v>
      </c>
      <c r="B128" s="57" t="n">
        <f aca="false">Examples!B167:CE167</f>
        <v>0</v>
      </c>
      <c r="C128" s="57" t="n">
        <f aca="false">Examples!C167:CF167</f>
        <v>0</v>
      </c>
      <c r="D128" s="57" t="n">
        <f aca="false">Examples!D167:CG167</f>
        <v>0</v>
      </c>
      <c r="E128" s="57" t="n">
        <f aca="false">Examples!E167:CH167</f>
        <v>0</v>
      </c>
      <c r="F128" s="57" t="n">
        <f aca="false">Examples!F167:CI167</f>
        <v>0</v>
      </c>
      <c r="G128" s="57" t="n">
        <f aca="false">Examples!G167:CJ167</f>
        <v>0</v>
      </c>
      <c r="H128" s="57" t="n">
        <f aca="false">Examples!H167:CK167</f>
        <v>0</v>
      </c>
      <c r="I128" s="57" t="n">
        <f aca="false">Examples!I167:CL167</f>
        <v>0</v>
      </c>
      <c r="J128" s="57" t="n">
        <f aca="false">Examples!K167:CM167</f>
        <v>0</v>
      </c>
      <c r="K128" s="57" t="n">
        <f aca="false">Examples!L167:CN167</f>
        <v>0</v>
      </c>
      <c r="L128" s="57" t="n">
        <f aca="false">Examples!M167:CO167</f>
        <v>0</v>
      </c>
      <c r="M128" s="57" t="n">
        <f aca="false">Examples!N167:CP167</f>
        <v>0</v>
      </c>
      <c r="N128" s="57" t="n">
        <f aca="false">Examples!O167:CQ167</f>
        <v>0</v>
      </c>
      <c r="O128" s="57" t="n">
        <f aca="false">Examples!P167:CR167</f>
        <v>0</v>
      </c>
      <c r="P128" s="57" t="n">
        <f aca="false">Examples!Q167:CS167</f>
        <v>0</v>
      </c>
      <c r="Q128" s="57" t="n">
        <f aca="false">Examples!R167:CT167</f>
        <v>0</v>
      </c>
      <c r="R128" s="57" t="n">
        <f aca="false">Examples!S167:CU167</f>
        <v>0</v>
      </c>
      <c r="S128" s="57" t="n">
        <f aca="false">Examples!T167:CV167</f>
        <v>0</v>
      </c>
      <c r="T128" s="57" t="n">
        <f aca="false">Examples!U167:CW167</f>
        <v>0</v>
      </c>
      <c r="U128" s="57" t="n">
        <f aca="false">Examples!V167:CX167</f>
        <v>0</v>
      </c>
      <c r="V128" s="57" t="n">
        <f aca="false">Examples!W167:CY167</f>
        <v>0</v>
      </c>
      <c r="W128" s="57" t="n">
        <f aca="false">Examples!X167:CZ167</f>
        <v>0</v>
      </c>
      <c r="X128" s="57" t="n">
        <f aca="false">Examples!Y167:DA167</f>
        <v>0</v>
      </c>
      <c r="Y128" s="57" t="n">
        <f aca="false">Examples!Z167:DB167</f>
        <v>0</v>
      </c>
      <c r="Z128" s="57" t="n">
        <f aca="false">Examples!AA167:DC167</f>
        <v>0</v>
      </c>
      <c r="AA128" s="57" t="n">
        <f aca="false">Examples!AB167:DD167</f>
        <v>0</v>
      </c>
      <c r="AB128" s="57" t="n">
        <f aca="false">Examples!AC167:DE167</f>
        <v>0</v>
      </c>
      <c r="AC128" s="57" t="n">
        <f aca="false">Examples!AD167:DF167</f>
        <v>0</v>
      </c>
      <c r="AD128" s="57" t="n">
        <f aca="false">Examples!AE167:DG167</f>
        <v>0</v>
      </c>
      <c r="AE128" s="57" t="n">
        <f aca="false">Examples!AF167:DH167</f>
        <v>0</v>
      </c>
      <c r="AF128" s="57" t="n">
        <f aca="false">Examples!AG167:DI167</f>
        <v>0</v>
      </c>
      <c r="AG128" s="57" t="n">
        <f aca="false">Examples!AH167:DJ167</f>
        <v>0</v>
      </c>
      <c r="AH128" s="57" t="n">
        <f aca="false">Examples!AI167:DK167</f>
        <v>0</v>
      </c>
      <c r="AI128" s="57" t="n">
        <f aca="false">Examples!AJ167:DL167</f>
        <v>0</v>
      </c>
      <c r="AJ128" s="57" t="n">
        <f aca="false">Examples!AK167:DM167</f>
        <v>0</v>
      </c>
      <c r="AK128" s="57" t="n">
        <f aca="false">Examples!AL167:DN167</f>
        <v>0</v>
      </c>
      <c r="AL128" s="57" t="n">
        <f aca="false">Examples!AM167:DO167</f>
        <v>0</v>
      </c>
      <c r="AM128" s="57" t="n">
        <f aca="false">Examples!AN167:DP167</f>
        <v>0</v>
      </c>
      <c r="AN128" s="57" t="n">
        <f aca="false">Examples!AO167:DQ167</f>
        <v>0</v>
      </c>
      <c r="AO128" s="57" t="n">
        <f aca="false">Examples!AP167:DR167</f>
        <v>0</v>
      </c>
      <c r="AP128" s="57" t="n">
        <f aca="false">Examples!AQ167:DS167</f>
        <v>0</v>
      </c>
      <c r="AQ128" s="57" t="n">
        <f aca="false">Examples!AR167:DT167</f>
        <v>0</v>
      </c>
      <c r="AR128" s="57" t="n">
        <f aca="false">Examples!AS167:DU167</f>
        <v>0</v>
      </c>
      <c r="AS128" s="57" t="n">
        <f aca="false">Examples!AT167:DV167</f>
        <v>0</v>
      </c>
      <c r="AT128" s="57" t="n">
        <f aca="false">Examples!AU167:DW167</f>
        <v>0</v>
      </c>
      <c r="AU128" s="57" t="n">
        <f aca="false">Examples!AV167:DX167</f>
        <v>0</v>
      </c>
      <c r="AV128" s="57" t="n">
        <f aca="false">Examples!AW167:DY167</f>
        <v>0</v>
      </c>
      <c r="AW128" s="57" t="n">
        <f aca="false">Examples!AX167:DZ167</f>
        <v>0</v>
      </c>
      <c r="AX128" s="57" t="n">
        <f aca="false">Examples!AY167:EA167</f>
        <v>0</v>
      </c>
      <c r="AY128" s="57" t="n">
        <f aca="false">Examples!AZ167:EB167</f>
        <v>0</v>
      </c>
      <c r="AZ128" s="57" t="n">
        <f aca="false">Examples!BA167:EC167</f>
        <v>0</v>
      </c>
      <c r="BA128" s="57" t="n">
        <f aca="false">Examples!BB167:ED167</f>
        <v>0</v>
      </c>
      <c r="BB128" s="57" t="n">
        <f aca="false">Examples!BC167:EE167</f>
        <v>0</v>
      </c>
      <c r="BC128" s="57" t="n">
        <f aca="false">Examples!BD167:EF167</f>
        <v>0</v>
      </c>
      <c r="BD128" s="57" t="n">
        <f aca="false">Examples!BE167:EG167</f>
        <v>0</v>
      </c>
      <c r="BE128" s="57" t="n">
        <f aca="false">Examples!BF167:EH167</f>
        <v>0</v>
      </c>
      <c r="BF128" s="57" t="n">
        <f aca="false">Examples!BG167:EI167</f>
        <v>0</v>
      </c>
      <c r="BG128" s="57" t="n">
        <f aca="false">Examples!BH167:EJ167</f>
        <v>0</v>
      </c>
      <c r="BH128" s="57" t="n">
        <f aca="false">Examples!BI167:EK167</f>
        <v>0</v>
      </c>
      <c r="BI128" s="57" t="n">
        <f aca="false">Examples!BJ167:EL167</f>
        <v>0</v>
      </c>
      <c r="BJ128" s="57" t="n">
        <f aca="false">Examples!BK167:EM167</f>
        <v>0</v>
      </c>
    </row>
    <row r="129" customFormat="false" ht="13.8" hidden="false" customHeight="false" outlineLevel="0" collapsed="false">
      <c r="A129" s="57" t="n">
        <f aca="false">Examples!A168:CD168</f>
        <v>0</v>
      </c>
      <c r="B129" s="57" t="n">
        <f aca="false">Examples!B168:CE168</f>
        <v>0</v>
      </c>
      <c r="C129" s="57" t="n">
        <f aca="false">Examples!C168:CF168</f>
        <v>0</v>
      </c>
      <c r="D129" s="57" t="n">
        <f aca="false">Examples!D168:CG168</f>
        <v>0</v>
      </c>
      <c r="E129" s="57" t="n">
        <f aca="false">Examples!E168:CH168</f>
        <v>0</v>
      </c>
      <c r="F129" s="57" t="n">
        <f aca="false">Examples!F168:CI168</f>
        <v>0</v>
      </c>
      <c r="G129" s="57" t="n">
        <f aca="false">Examples!G168:CJ168</f>
        <v>0</v>
      </c>
      <c r="H129" s="57" t="n">
        <f aca="false">Examples!H168:CK168</f>
        <v>0</v>
      </c>
      <c r="I129" s="57" t="n">
        <f aca="false">Examples!I168:CL168</f>
        <v>0</v>
      </c>
      <c r="J129" s="57" t="n">
        <f aca="false">Examples!K168:CM168</f>
        <v>0</v>
      </c>
      <c r="K129" s="57" t="n">
        <f aca="false">Examples!L168:CN168</f>
        <v>0</v>
      </c>
      <c r="L129" s="57" t="n">
        <f aca="false">Examples!M168:CO168</f>
        <v>0</v>
      </c>
      <c r="M129" s="57" t="n">
        <f aca="false">Examples!N168:CP168</f>
        <v>0</v>
      </c>
      <c r="N129" s="57" t="n">
        <f aca="false">Examples!O168:CQ168</f>
        <v>0</v>
      </c>
      <c r="O129" s="57" t="n">
        <f aca="false">Examples!P168:CR168</f>
        <v>0</v>
      </c>
      <c r="P129" s="57" t="n">
        <f aca="false">Examples!Q168:CS168</f>
        <v>0</v>
      </c>
      <c r="Q129" s="57" t="n">
        <f aca="false">Examples!R168:CT168</f>
        <v>0</v>
      </c>
      <c r="R129" s="57" t="n">
        <f aca="false">Examples!S168:CU168</f>
        <v>0</v>
      </c>
      <c r="S129" s="57" t="n">
        <f aca="false">Examples!T168:CV168</f>
        <v>0</v>
      </c>
      <c r="T129" s="57" t="n">
        <f aca="false">Examples!U168:CW168</f>
        <v>0</v>
      </c>
      <c r="U129" s="57" t="n">
        <f aca="false">Examples!V168:CX168</f>
        <v>0</v>
      </c>
      <c r="V129" s="57" t="n">
        <f aca="false">Examples!W168:CY168</f>
        <v>0</v>
      </c>
      <c r="W129" s="57" t="n">
        <f aca="false">Examples!X168:CZ168</f>
        <v>0</v>
      </c>
      <c r="X129" s="57" t="n">
        <f aca="false">Examples!Y168:DA168</f>
        <v>0</v>
      </c>
      <c r="Y129" s="57" t="n">
        <f aca="false">Examples!Z168:DB168</f>
        <v>0</v>
      </c>
      <c r="Z129" s="57" t="n">
        <f aca="false">Examples!AA168:DC168</f>
        <v>0</v>
      </c>
      <c r="AA129" s="57" t="n">
        <f aca="false">Examples!AB168:DD168</f>
        <v>0</v>
      </c>
      <c r="AB129" s="57" t="n">
        <f aca="false">Examples!AC168:DE168</f>
        <v>0</v>
      </c>
      <c r="AC129" s="57" t="n">
        <f aca="false">Examples!AD168:DF168</f>
        <v>0</v>
      </c>
      <c r="AD129" s="57" t="n">
        <f aca="false">Examples!AE168:DG168</f>
        <v>0</v>
      </c>
      <c r="AE129" s="57" t="n">
        <f aca="false">Examples!AF168:DH168</f>
        <v>0</v>
      </c>
      <c r="AF129" s="57" t="n">
        <f aca="false">Examples!AG168:DI168</f>
        <v>0</v>
      </c>
      <c r="AG129" s="57" t="n">
        <f aca="false">Examples!AH168:DJ168</f>
        <v>0</v>
      </c>
      <c r="AH129" s="57" t="n">
        <f aca="false">Examples!AI168:DK168</f>
        <v>0</v>
      </c>
      <c r="AI129" s="57" t="n">
        <f aca="false">Examples!AJ168:DL168</f>
        <v>0</v>
      </c>
      <c r="AJ129" s="57" t="n">
        <f aca="false">Examples!AK168:DM168</f>
        <v>0</v>
      </c>
      <c r="AK129" s="57" t="n">
        <f aca="false">Examples!AL168:DN168</f>
        <v>0</v>
      </c>
      <c r="AL129" s="57" t="n">
        <f aca="false">Examples!AM168:DO168</f>
        <v>0</v>
      </c>
      <c r="AM129" s="57" t="n">
        <f aca="false">Examples!AN168:DP168</f>
        <v>0</v>
      </c>
      <c r="AN129" s="57" t="n">
        <f aca="false">Examples!AO168:DQ168</f>
        <v>0</v>
      </c>
      <c r="AO129" s="57" t="n">
        <f aca="false">Examples!AP168:DR168</f>
        <v>0</v>
      </c>
      <c r="AP129" s="57" t="n">
        <f aca="false">Examples!AQ168:DS168</f>
        <v>0</v>
      </c>
      <c r="AQ129" s="57" t="n">
        <f aca="false">Examples!AR168:DT168</f>
        <v>0</v>
      </c>
      <c r="AR129" s="57" t="n">
        <f aca="false">Examples!AS168:DU168</f>
        <v>0</v>
      </c>
      <c r="AS129" s="57" t="n">
        <f aca="false">Examples!AT168:DV168</f>
        <v>0</v>
      </c>
      <c r="AT129" s="57" t="n">
        <f aca="false">Examples!AU168:DW168</f>
        <v>0</v>
      </c>
      <c r="AU129" s="57" t="n">
        <f aca="false">Examples!AV168:DX168</f>
        <v>0</v>
      </c>
      <c r="AV129" s="57" t="n">
        <f aca="false">Examples!AW168:DY168</f>
        <v>0</v>
      </c>
      <c r="AW129" s="57" t="n">
        <f aca="false">Examples!AX168:DZ168</f>
        <v>0</v>
      </c>
      <c r="AX129" s="57" t="n">
        <f aca="false">Examples!AY168:EA168</f>
        <v>0</v>
      </c>
      <c r="AY129" s="57" t="n">
        <f aca="false">Examples!AZ168:EB168</f>
        <v>0</v>
      </c>
      <c r="AZ129" s="57" t="n">
        <f aca="false">Examples!BA168:EC168</f>
        <v>0</v>
      </c>
      <c r="BA129" s="57" t="n">
        <f aca="false">Examples!BB168:ED168</f>
        <v>0</v>
      </c>
      <c r="BB129" s="57" t="n">
        <f aca="false">Examples!BC168:EE168</f>
        <v>0</v>
      </c>
      <c r="BC129" s="57" t="n">
        <f aca="false">Examples!BD168:EF168</f>
        <v>0</v>
      </c>
      <c r="BD129" s="57" t="n">
        <f aca="false">Examples!BE168:EG168</f>
        <v>0</v>
      </c>
      <c r="BE129" s="57" t="n">
        <f aca="false">Examples!BF168:EH168</f>
        <v>0</v>
      </c>
      <c r="BF129" s="57" t="n">
        <f aca="false">Examples!BG168:EI168</f>
        <v>0</v>
      </c>
      <c r="BG129" s="57" t="n">
        <f aca="false">Examples!BH168:EJ168</f>
        <v>0</v>
      </c>
      <c r="BH129" s="57" t="n">
        <f aca="false">Examples!BI168:EK168</f>
        <v>0</v>
      </c>
      <c r="BI129" s="57" t="n">
        <f aca="false">Examples!BJ168:EL168</f>
        <v>0</v>
      </c>
      <c r="BJ129" s="57" t="n">
        <f aca="false">Examples!BK168:EM168</f>
        <v>0</v>
      </c>
    </row>
    <row r="130" customFormat="false" ht="13.8" hidden="false" customHeight="false" outlineLevel="0" collapsed="false">
      <c r="A130" s="57" t="n">
        <f aca="false">Examples!A169:CD169</f>
        <v>0</v>
      </c>
      <c r="B130" s="57" t="n">
        <f aca="false">Examples!B169:CE169</f>
        <v>0</v>
      </c>
      <c r="C130" s="57" t="n">
        <f aca="false">Examples!C169:CF169</f>
        <v>0</v>
      </c>
      <c r="D130" s="57" t="n">
        <f aca="false">Examples!D169:CG169</f>
        <v>0</v>
      </c>
      <c r="E130" s="57" t="n">
        <f aca="false">Examples!E169:CH169</f>
        <v>0</v>
      </c>
      <c r="F130" s="57" t="n">
        <f aca="false">Examples!F169:CI169</f>
        <v>0</v>
      </c>
      <c r="G130" s="57" t="n">
        <f aca="false">Examples!G169:CJ169</f>
        <v>0</v>
      </c>
      <c r="H130" s="57" t="n">
        <f aca="false">Examples!H169:CK169</f>
        <v>0</v>
      </c>
      <c r="I130" s="57" t="n">
        <f aca="false">Examples!I169:CL169</f>
        <v>0</v>
      </c>
      <c r="J130" s="57" t="n">
        <f aca="false">Examples!K169:CM169</f>
        <v>0</v>
      </c>
      <c r="K130" s="57" t="n">
        <f aca="false">Examples!L169:CN169</f>
        <v>0</v>
      </c>
      <c r="L130" s="57" t="n">
        <f aca="false">Examples!M169:CO169</f>
        <v>0</v>
      </c>
      <c r="M130" s="57" t="n">
        <f aca="false">Examples!N169:CP169</f>
        <v>0</v>
      </c>
      <c r="N130" s="57" t="n">
        <f aca="false">Examples!O169:CQ169</f>
        <v>0</v>
      </c>
      <c r="O130" s="57" t="n">
        <f aca="false">Examples!P169:CR169</f>
        <v>0</v>
      </c>
      <c r="P130" s="57" t="n">
        <f aca="false">Examples!Q169:CS169</f>
        <v>0</v>
      </c>
      <c r="Q130" s="57" t="n">
        <f aca="false">Examples!R169:CT169</f>
        <v>0</v>
      </c>
      <c r="R130" s="57" t="n">
        <f aca="false">Examples!S169:CU169</f>
        <v>0</v>
      </c>
      <c r="S130" s="57" t="n">
        <f aca="false">Examples!T169:CV169</f>
        <v>0</v>
      </c>
      <c r="T130" s="57" t="n">
        <f aca="false">Examples!U169:CW169</f>
        <v>0</v>
      </c>
      <c r="U130" s="57" t="n">
        <f aca="false">Examples!V169:CX169</f>
        <v>0</v>
      </c>
      <c r="V130" s="57" t="n">
        <f aca="false">Examples!W169:CY169</f>
        <v>0</v>
      </c>
      <c r="W130" s="57" t="n">
        <f aca="false">Examples!X169:CZ169</f>
        <v>0</v>
      </c>
      <c r="X130" s="57" t="n">
        <f aca="false">Examples!Y169:DA169</f>
        <v>0</v>
      </c>
      <c r="Y130" s="57" t="n">
        <f aca="false">Examples!Z169:DB169</f>
        <v>0</v>
      </c>
      <c r="Z130" s="57" t="n">
        <f aca="false">Examples!AA169:DC169</f>
        <v>0</v>
      </c>
      <c r="AA130" s="57" t="n">
        <f aca="false">Examples!AB169:DD169</f>
        <v>0</v>
      </c>
      <c r="AB130" s="57" t="n">
        <f aca="false">Examples!AC169:DE169</f>
        <v>0</v>
      </c>
      <c r="AC130" s="57" t="n">
        <f aca="false">Examples!AD169:DF169</f>
        <v>0</v>
      </c>
      <c r="AD130" s="57" t="n">
        <f aca="false">Examples!AE169:DG169</f>
        <v>0</v>
      </c>
      <c r="AE130" s="57" t="n">
        <f aca="false">Examples!AF169:DH169</f>
        <v>0</v>
      </c>
      <c r="AF130" s="57" t="n">
        <f aca="false">Examples!AG169:DI169</f>
        <v>0</v>
      </c>
      <c r="AG130" s="57" t="n">
        <f aca="false">Examples!AH169:DJ169</f>
        <v>0</v>
      </c>
      <c r="AH130" s="57" t="n">
        <f aca="false">Examples!AI169:DK169</f>
        <v>0</v>
      </c>
      <c r="AI130" s="57" t="n">
        <f aca="false">Examples!AJ169:DL169</f>
        <v>0</v>
      </c>
      <c r="AJ130" s="57" t="n">
        <f aca="false">Examples!AK169:DM169</f>
        <v>0</v>
      </c>
      <c r="AK130" s="57" t="n">
        <f aca="false">Examples!AL169:DN169</f>
        <v>0</v>
      </c>
      <c r="AL130" s="57" t="n">
        <f aca="false">Examples!AM169:DO169</f>
        <v>0</v>
      </c>
      <c r="AM130" s="57" t="n">
        <f aca="false">Examples!AN169:DP169</f>
        <v>0</v>
      </c>
      <c r="AN130" s="57" t="n">
        <f aca="false">Examples!AO169:DQ169</f>
        <v>0</v>
      </c>
      <c r="AO130" s="57" t="n">
        <f aca="false">Examples!AP169:DR169</f>
        <v>0</v>
      </c>
      <c r="AP130" s="57" t="n">
        <f aca="false">Examples!AQ169:DS169</f>
        <v>0</v>
      </c>
      <c r="AQ130" s="57" t="n">
        <f aca="false">Examples!AR169:DT169</f>
        <v>0</v>
      </c>
      <c r="AR130" s="57" t="n">
        <f aca="false">Examples!AS169:DU169</f>
        <v>0</v>
      </c>
      <c r="AS130" s="57" t="n">
        <f aca="false">Examples!AT169:DV169</f>
        <v>0</v>
      </c>
      <c r="AT130" s="57" t="n">
        <f aca="false">Examples!AU169:DW169</f>
        <v>0</v>
      </c>
      <c r="AU130" s="57" t="n">
        <f aca="false">Examples!AV169:DX169</f>
        <v>0</v>
      </c>
      <c r="AV130" s="57" t="n">
        <f aca="false">Examples!AW169:DY169</f>
        <v>0</v>
      </c>
      <c r="AW130" s="57" t="n">
        <f aca="false">Examples!AX169:DZ169</f>
        <v>0</v>
      </c>
      <c r="AX130" s="57" t="n">
        <f aca="false">Examples!AY169:EA169</f>
        <v>0</v>
      </c>
      <c r="AY130" s="57" t="n">
        <f aca="false">Examples!AZ169:EB169</f>
        <v>0</v>
      </c>
      <c r="AZ130" s="57" t="n">
        <f aca="false">Examples!BA169:EC169</f>
        <v>0</v>
      </c>
      <c r="BA130" s="57" t="n">
        <f aca="false">Examples!BB169:ED169</f>
        <v>0</v>
      </c>
      <c r="BB130" s="57" t="n">
        <f aca="false">Examples!BC169:EE169</f>
        <v>0</v>
      </c>
      <c r="BC130" s="57" t="n">
        <f aca="false">Examples!BD169:EF169</f>
        <v>0</v>
      </c>
      <c r="BD130" s="57" t="n">
        <f aca="false">Examples!BE169:EG169</f>
        <v>0</v>
      </c>
      <c r="BE130" s="57" t="n">
        <f aca="false">Examples!BF169:EH169</f>
        <v>0</v>
      </c>
      <c r="BF130" s="57" t="n">
        <f aca="false">Examples!BG169:EI169</f>
        <v>0</v>
      </c>
      <c r="BG130" s="57" t="n">
        <f aca="false">Examples!BH169:EJ169</f>
        <v>0</v>
      </c>
      <c r="BH130" s="57" t="n">
        <f aca="false">Examples!BI169:EK169</f>
        <v>0</v>
      </c>
      <c r="BI130" s="57" t="n">
        <f aca="false">Examples!BJ169:EL169</f>
        <v>0</v>
      </c>
      <c r="BJ130" s="57" t="n">
        <f aca="false">Examples!BK169:EM169</f>
        <v>0</v>
      </c>
    </row>
    <row r="131" customFormat="false" ht="13.8" hidden="false" customHeight="false" outlineLevel="0" collapsed="false">
      <c r="A131" s="57" t="n">
        <f aca="false">Examples!A170:CD170</f>
        <v>0</v>
      </c>
      <c r="B131" s="57" t="n">
        <f aca="false">Examples!B170:CE170</f>
        <v>0</v>
      </c>
      <c r="C131" s="57" t="n">
        <f aca="false">Examples!C170:CF170</f>
        <v>0</v>
      </c>
      <c r="D131" s="57" t="n">
        <f aca="false">Examples!D170:CG170</f>
        <v>0</v>
      </c>
      <c r="E131" s="57" t="n">
        <f aca="false">Examples!E170:CH170</f>
        <v>0</v>
      </c>
      <c r="F131" s="57" t="n">
        <f aca="false">Examples!F170:CI170</f>
        <v>0</v>
      </c>
      <c r="G131" s="57" t="n">
        <f aca="false">Examples!G170:CJ170</f>
        <v>0</v>
      </c>
      <c r="H131" s="57" t="n">
        <f aca="false">Examples!H170:CK170</f>
        <v>0</v>
      </c>
      <c r="I131" s="57" t="n">
        <f aca="false">Examples!I170:CL170</f>
        <v>0</v>
      </c>
      <c r="J131" s="57" t="n">
        <f aca="false">Examples!K170:CM170</f>
        <v>0</v>
      </c>
      <c r="K131" s="57" t="n">
        <f aca="false">Examples!L170:CN170</f>
        <v>0</v>
      </c>
      <c r="L131" s="57" t="n">
        <f aca="false">Examples!M170:CO170</f>
        <v>0</v>
      </c>
      <c r="M131" s="57" t="n">
        <f aca="false">Examples!N170:CP170</f>
        <v>0</v>
      </c>
      <c r="N131" s="57" t="n">
        <f aca="false">Examples!O170:CQ170</f>
        <v>0</v>
      </c>
      <c r="O131" s="57" t="n">
        <f aca="false">Examples!P170:CR170</f>
        <v>0</v>
      </c>
      <c r="P131" s="57" t="n">
        <f aca="false">Examples!Q170:CS170</f>
        <v>0</v>
      </c>
      <c r="Q131" s="57" t="n">
        <f aca="false">Examples!R170:CT170</f>
        <v>0</v>
      </c>
      <c r="R131" s="57" t="n">
        <f aca="false">Examples!S170:CU170</f>
        <v>0</v>
      </c>
      <c r="S131" s="57" t="n">
        <f aca="false">Examples!T170:CV170</f>
        <v>0</v>
      </c>
      <c r="T131" s="57" t="n">
        <f aca="false">Examples!U170:CW170</f>
        <v>0</v>
      </c>
      <c r="U131" s="57" t="n">
        <f aca="false">Examples!V170:CX170</f>
        <v>0</v>
      </c>
      <c r="V131" s="57" t="n">
        <f aca="false">Examples!W170:CY170</f>
        <v>0</v>
      </c>
      <c r="W131" s="57" t="n">
        <f aca="false">Examples!X170:CZ170</f>
        <v>0</v>
      </c>
      <c r="X131" s="57" t="n">
        <f aca="false">Examples!Y170:DA170</f>
        <v>0</v>
      </c>
      <c r="Y131" s="57" t="n">
        <f aca="false">Examples!Z170:DB170</f>
        <v>0</v>
      </c>
      <c r="Z131" s="57" t="n">
        <f aca="false">Examples!AA170:DC170</f>
        <v>0</v>
      </c>
      <c r="AA131" s="57" t="n">
        <f aca="false">Examples!AB170:DD170</f>
        <v>0</v>
      </c>
      <c r="AB131" s="57" t="n">
        <f aca="false">Examples!AC170:DE170</f>
        <v>0</v>
      </c>
      <c r="AC131" s="57" t="n">
        <f aca="false">Examples!AD170:DF170</f>
        <v>0</v>
      </c>
      <c r="AD131" s="57" t="n">
        <f aca="false">Examples!AE170:DG170</f>
        <v>0</v>
      </c>
      <c r="AE131" s="57" t="n">
        <f aca="false">Examples!AF170:DH170</f>
        <v>0</v>
      </c>
      <c r="AF131" s="57" t="n">
        <f aca="false">Examples!AG170:DI170</f>
        <v>0</v>
      </c>
      <c r="AG131" s="57" t="n">
        <f aca="false">Examples!AH170:DJ170</f>
        <v>0</v>
      </c>
      <c r="AH131" s="57" t="n">
        <f aca="false">Examples!AI170:DK170</f>
        <v>0</v>
      </c>
      <c r="AI131" s="57" t="n">
        <f aca="false">Examples!AJ170:DL170</f>
        <v>0</v>
      </c>
      <c r="AJ131" s="57" t="n">
        <f aca="false">Examples!AK170:DM170</f>
        <v>0</v>
      </c>
      <c r="AK131" s="57" t="n">
        <f aca="false">Examples!AL170:DN170</f>
        <v>0</v>
      </c>
      <c r="AL131" s="57" t="n">
        <f aca="false">Examples!AM170:DO170</f>
        <v>0</v>
      </c>
      <c r="AM131" s="57" t="n">
        <f aca="false">Examples!AN170:DP170</f>
        <v>0</v>
      </c>
      <c r="AN131" s="57" t="n">
        <f aca="false">Examples!AO170:DQ170</f>
        <v>0</v>
      </c>
      <c r="AO131" s="57" t="n">
        <f aca="false">Examples!AP170:DR170</f>
        <v>0</v>
      </c>
      <c r="AP131" s="57" t="n">
        <f aca="false">Examples!AQ170:DS170</f>
        <v>0</v>
      </c>
      <c r="AQ131" s="57" t="n">
        <f aca="false">Examples!AR170:DT170</f>
        <v>0</v>
      </c>
      <c r="AR131" s="57" t="n">
        <f aca="false">Examples!AS170:DU170</f>
        <v>0</v>
      </c>
      <c r="AS131" s="57" t="n">
        <f aca="false">Examples!AT170:DV170</f>
        <v>0</v>
      </c>
      <c r="AT131" s="57" t="n">
        <f aca="false">Examples!AU170:DW170</f>
        <v>0</v>
      </c>
      <c r="AU131" s="57" t="n">
        <f aca="false">Examples!AV170:DX170</f>
        <v>0</v>
      </c>
      <c r="AV131" s="57" t="n">
        <f aca="false">Examples!AW170:DY170</f>
        <v>0</v>
      </c>
      <c r="AW131" s="57" t="n">
        <f aca="false">Examples!AX170:DZ170</f>
        <v>0</v>
      </c>
      <c r="AX131" s="57" t="n">
        <f aca="false">Examples!AY170:EA170</f>
        <v>0</v>
      </c>
      <c r="AY131" s="57" t="n">
        <f aca="false">Examples!AZ170:EB170</f>
        <v>0</v>
      </c>
      <c r="AZ131" s="57" t="n">
        <f aca="false">Examples!BA170:EC170</f>
        <v>0</v>
      </c>
      <c r="BA131" s="57" t="n">
        <f aca="false">Examples!BB170:ED170</f>
        <v>0</v>
      </c>
      <c r="BB131" s="57" t="n">
        <f aca="false">Examples!BC170:EE170</f>
        <v>0</v>
      </c>
      <c r="BC131" s="57" t="n">
        <f aca="false">Examples!BD170:EF170</f>
        <v>0</v>
      </c>
      <c r="BD131" s="57" t="n">
        <f aca="false">Examples!BE170:EG170</f>
        <v>0</v>
      </c>
      <c r="BE131" s="57" t="n">
        <f aca="false">Examples!BF170:EH170</f>
        <v>0</v>
      </c>
      <c r="BF131" s="57" t="n">
        <f aca="false">Examples!BG170:EI170</f>
        <v>0</v>
      </c>
      <c r="BG131" s="57" t="n">
        <f aca="false">Examples!BH170:EJ170</f>
        <v>0</v>
      </c>
      <c r="BH131" s="57" t="n">
        <f aca="false">Examples!BI170:EK170</f>
        <v>0</v>
      </c>
      <c r="BI131" s="57" t="n">
        <f aca="false">Examples!BJ170:EL170</f>
        <v>0</v>
      </c>
      <c r="BJ131" s="57" t="n">
        <f aca="false">Examples!BK170:EM170</f>
        <v>0</v>
      </c>
    </row>
    <row r="132" customFormat="false" ht="13.8" hidden="false" customHeight="false" outlineLevel="0" collapsed="false">
      <c r="A132" s="57" t="n">
        <f aca="false">Examples!A171:CD171</f>
        <v>0</v>
      </c>
      <c r="B132" s="57" t="n">
        <f aca="false">Examples!B171:CE171</f>
        <v>0</v>
      </c>
      <c r="C132" s="57" t="n">
        <f aca="false">Examples!C171:CF171</f>
        <v>0</v>
      </c>
      <c r="D132" s="57" t="n">
        <f aca="false">Examples!D171:CG171</f>
        <v>0</v>
      </c>
      <c r="E132" s="57" t="n">
        <f aca="false">Examples!E171:CH171</f>
        <v>0</v>
      </c>
      <c r="F132" s="57" t="n">
        <f aca="false">Examples!F171:CI171</f>
        <v>0</v>
      </c>
      <c r="G132" s="57" t="n">
        <f aca="false">Examples!G171:CJ171</f>
        <v>0</v>
      </c>
      <c r="H132" s="57" t="n">
        <f aca="false">Examples!H171:CK171</f>
        <v>0</v>
      </c>
      <c r="I132" s="57" t="n">
        <f aca="false">Examples!I171:CL171</f>
        <v>0</v>
      </c>
      <c r="J132" s="57" t="n">
        <f aca="false">Examples!K171:CM171</f>
        <v>0</v>
      </c>
      <c r="K132" s="57" t="n">
        <f aca="false">Examples!L171:CN171</f>
        <v>0</v>
      </c>
      <c r="L132" s="57" t="n">
        <f aca="false">Examples!M171:CO171</f>
        <v>0</v>
      </c>
      <c r="M132" s="57" t="n">
        <f aca="false">Examples!N171:CP171</f>
        <v>0</v>
      </c>
      <c r="N132" s="57" t="n">
        <f aca="false">Examples!O171:CQ171</f>
        <v>0</v>
      </c>
      <c r="O132" s="57" t="n">
        <f aca="false">Examples!P171:CR171</f>
        <v>0</v>
      </c>
      <c r="P132" s="57" t="n">
        <f aca="false">Examples!Q171:CS171</f>
        <v>0</v>
      </c>
      <c r="Q132" s="57" t="n">
        <f aca="false">Examples!R171:CT171</f>
        <v>0</v>
      </c>
      <c r="R132" s="57" t="n">
        <f aca="false">Examples!S171:CU171</f>
        <v>0</v>
      </c>
      <c r="S132" s="57" t="n">
        <f aca="false">Examples!T171:CV171</f>
        <v>0</v>
      </c>
      <c r="T132" s="57" t="n">
        <f aca="false">Examples!U171:CW171</f>
        <v>0</v>
      </c>
      <c r="U132" s="57" t="n">
        <f aca="false">Examples!V171:CX171</f>
        <v>0</v>
      </c>
      <c r="V132" s="57" t="n">
        <f aca="false">Examples!W171:CY171</f>
        <v>0</v>
      </c>
      <c r="W132" s="57" t="n">
        <f aca="false">Examples!X171:CZ171</f>
        <v>0</v>
      </c>
      <c r="X132" s="57" t="n">
        <f aca="false">Examples!Y171:DA171</f>
        <v>0</v>
      </c>
      <c r="Y132" s="57" t="n">
        <f aca="false">Examples!Z171:DB171</f>
        <v>0</v>
      </c>
      <c r="Z132" s="57" t="n">
        <f aca="false">Examples!AA171:DC171</f>
        <v>0</v>
      </c>
      <c r="AA132" s="57" t="n">
        <f aca="false">Examples!AB171:DD171</f>
        <v>0</v>
      </c>
      <c r="AB132" s="57" t="n">
        <f aca="false">Examples!AC171:DE171</f>
        <v>0</v>
      </c>
      <c r="AC132" s="57" t="n">
        <f aca="false">Examples!AD171:DF171</f>
        <v>0</v>
      </c>
      <c r="AD132" s="57" t="n">
        <f aca="false">Examples!AE171:DG171</f>
        <v>0</v>
      </c>
      <c r="AE132" s="57" t="n">
        <f aca="false">Examples!AF171:DH171</f>
        <v>0</v>
      </c>
      <c r="AF132" s="57" t="n">
        <f aca="false">Examples!AG171:DI171</f>
        <v>0</v>
      </c>
      <c r="AG132" s="57" t="n">
        <f aca="false">Examples!AH171:DJ171</f>
        <v>0</v>
      </c>
      <c r="AH132" s="57" t="n">
        <f aca="false">Examples!AI171:DK171</f>
        <v>0</v>
      </c>
      <c r="AI132" s="57" t="n">
        <f aca="false">Examples!AJ171:DL171</f>
        <v>0</v>
      </c>
      <c r="AJ132" s="57" t="n">
        <f aca="false">Examples!AK171:DM171</f>
        <v>0</v>
      </c>
      <c r="AK132" s="57" t="n">
        <f aca="false">Examples!AL171:DN171</f>
        <v>0</v>
      </c>
      <c r="AL132" s="57" t="n">
        <f aca="false">Examples!AM171:DO171</f>
        <v>0</v>
      </c>
      <c r="AM132" s="57" t="n">
        <f aca="false">Examples!AN171:DP171</f>
        <v>0</v>
      </c>
      <c r="AN132" s="57" t="n">
        <f aca="false">Examples!AO171:DQ171</f>
        <v>0</v>
      </c>
      <c r="AO132" s="57" t="n">
        <f aca="false">Examples!AP171:DR171</f>
        <v>0</v>
      </c>
      <c r="AP132" s="57" t="n">
        <f aca="false">Examples!AQ171:DS171</f>
        <v>0</v>
      </c>
      <c r="AQ132" s="57" t="n">
        <f aca="false">Examples!AR171:DT171</f>
        <v>0</v>
      </c>
      <c r="AR132" s="57" t="n">
        <f aca="false">Examples!AS171:DU171</f>
        <v>0</v>
      </c>
      <c r="AS132" s="57" t="n">
        <f aca="false">Examples!AT171:DV171</f>
        <v>0</v>
      </c>
      <c r="AT132" s="57" t="n">
        <f aca="false">Examples!AU171:DW171</f>
        <v>0</v>
      </c>
      <c r="AU132" s="57" t="n">
        <f aca="false">Examples!AV171:DX171</f>
        <v>0</v>
      </c>
      <c r="AV132" s="57" t="n">
        <f aca="false">Examples!AW171:DY171</f>
        <v>0</v>
      </c>
      <c r="AW132" s="57" t="n">
        <f aca="false">Examples!AX171:DZ171</f>
        <v>0</v>
      </c>
      <c r="AX132" s="57" t="n">
        <f aca="false">Examples!AY171:EA171</f>
        <v>0</v>
      </c>
      <c r="AY132" s="57" t="n">
        <f aca="false">Examples!AZ171:EB171</f>
        <v>0</v>
      </c>
      <c r="AZ132" s="57" t="n">
        <f aca="false">Examples!BA171:EC171</f>
        <v>0</v>
      </c>
      <c r="BA132" s="57" t="n">
        <f aca="false">Examples!BB171:ED171</f>
        <v>0</v>
      </c>
      <c r="BB132" s="57" t="n">
        <f aca="false">Examples!BC171:EE171</f>
        <v>0</v>
      </c>
      <c r="BC132" s="57" t="n">
        <f aca="false">Examples!BD171:EF171</f>
        <v>0</v>
      </c>
      <c r="BD132" s="57" t="n">
        <f aca="false">Examples!BE171:EG171</f>
        <v>0</v>
      </c>
      <c r="BE132" s="57" t="n">
        <f aca="false">Examples!BF171:EH171</f>
        <v>0</v>
      </c>
      <c r="BF132" s="57" t="n">
        <f aca="false">Examples!BG171:EI171</f>
        <v>0</v>
      </c>
      <c r="BG132" s="57" t="n">
        <f aca="false">Examples!BH171:EJ171</f>
        <v>0</v>
      </c>
      <c r="BH132" s="57" t="n">
        <f aca="false">Examples!BI171:EK171</f>
        <v>0</v>
      </c>
      <c r="BI132" s="57" t="n">
        <f aca="false">Examples!BJ171:EL171</f>
        <v>0</v>
      </c>
      <c r="BJ132" s="57" t="n">
        <f aca="false">Examples!BK171:EM171</f>
        <v>0</v>
      </c>
    </row>
    <row r="133" customFormat="false" ht="13.8" hidden="false" customHeight="false" outlineLevel="0" collapsed="false">
      <c r="A133" s="57" t="n">
        <f aca="false">Examples!A172:CD172</f>
        <v>0</v>
      </c>
      <c r="B133" s="57" t="n">
        <f aca="false">Examples!B172:CE172</f>
        <v>0</v>
      </c>
      <c r="C133" s="57" t="n">
        <f aca="false">Examples!C172:CF172</f>
        <v>0</v>
      </c>
      <c r="D133" s="57" t="n">
        <f aca="false">Examples!D172:CG172</f>
        <v>0</v>
      </c>
      <c r="E133" s="57" t="n">
        <f aca="false">Examples!E172:CH172</f>
        <v>0</v>
      </c>
      <c r="F133" s="57" t="n">
        <f aca="false">Examples!F172:CI172</f>
        <v>0</v>
      </c>
      <c r="G133" s="57" t="n">
        <f aca="false">Examples!G172:CJ172</f>
        <v>0</v>
      </c>
      <c r="H133" s="57" t="n">
        <f aca="false">Examples!H172:CK172</f>
        <v>0</v>
      </c>
      <c r="I133" s="57" t="n">
        <f aca="false">Examples!I172:CL172</f>
        <v>0</v>
      </c>
      <c r="J133" s="57" t="n">
        <f aca="false">Examples!K172:CM172</f>
        <v>0</v>
      </c>
      <c r="K133" s="57" t="n">
        <f aca="false">Examples!L172:CN172</f>
        <v>0</v>
      </c>
      <c r="L133" s="57" t="n">
        <f aca="false">Examples!M172:CO172</f>
        <v>0</v>
      </c>
      <c r="M133" s="57" t="n">
        <f aca="false">Examples!N172:CP172</f>
        <v>0</v>
      </c>
      <c r="N133" s="57" t="n">
        <f aca="false">Examples!O172:CQ172</f>
        <v>0</v>
      </c>
      <c r="O133" s="57" t="n">
        <f aca="false">Examples!P172:CR172</f>
        <v>0</v>
      </c>
      <c r="P133" s="57" t="n">
        <f aca="false">Examples!Q172:CS172</f>
        <v>0</v>
      </c>
      <c r="Q133" s="57" t="n">
        <f aca="false">Examples!R172:CT172</f>
        <v>0</v>
      </c>
      <c r="R133" s="57" t="n">
        <f aca="false">Examples!S172:CU172</f>
        <v>0</v>
      </c>
      <c r="S133" s="57" t="n">
        <f aca="false">Examples!T172:CV172</f>
        <v>0</v>
      </c>
      <c r="T133" s="57" t="n">
        <f aca="false">Examples!U172:CW172</f>
        <v>0</v>
      </c>
      <c r="U133" s="57" t="n">
        <f aca="false">Examples!V172:CX172</f>
        <v>0</v>
      </c>
      <c r="V133" s="57" t="n">
        <f aca="false">Examples!W172:CY172</f>
        <v>0</v>
      </c>
      <c r="W133" s="57" t="n">
        <f aca="false">Examples!X172:CZ172</f>
        <v>0</v>
      </c>
      <c r="X133" s="57" t="n">
        <f aca="false">Examples!Y172:DA172</f>
        <v>0</v>
      </c>
      <c r="Y133" s="57" t="n">
        <f aca="false">Examples!Z172:DB172</f>
        <v>0</v>
      </c>
      <c r="Z133" s="57" t="n">
        <f aca="false">Examples!AA172:DC172</f>
        <v>0</v>
      </c>
      <c r="AA133" s="57" t="n">
        <f aca="false">Examples!AB172:DD172</f>
        <v>0</v>
      </c>
      <c r="AB133" s="57" t="n">
        <f aca="false">Examples!AC172:DE172</f>
        <v>0</v>
      </c>
      <c r="AC133" s="57" t="n">
        <f aca="false">Examples!AD172:DF172</f>
        <v>0</v>
      </c>
      <c r="AD133" s="57" t="n">
        <f aca="false">Examples!AE172:DG172</f>
        <v>0</v>
      </c>
      <c r="AE133" s="57" t="n">
        <f aca="false">Examples!AF172:DH172</f>
        <v>0</v>
      </c>
      <c r="AF133" s="57" t="n">
        <f aca="false">Examples!AG172:DI172</f>
        <v>0</v>
      </c>
      <c r="AG133" s="57" t="n">
        <f aca="false">Examples!AH172:DJ172</f>
        <v>0</v>
      </c>
      <c r="AH133" s="57" t="n">
        <f aca="false">Examples!AI172:DK172</f>
        <v>0</v>
      </c>
      <c r="AI133" s="57" t="n">
        <f aca="false">Examples!AJ172:DL172</f>
        <v>0</v>
      </c>
      <c r="AJ133" s="57" t="n">
        <f aca="false">Examples!AK172:DM172</f>
        <v>0</v>
      </c>
      <c r="AK133" s="57" t="n">
        <f aca="false">Examples!AL172:DN172</f>
        <v>0</v>
      </c>
      <c r="AL133" s="57" t="n">
        <f aca="false">Examples!AM172:DO172</f>
        <v>0</v>
      </c>
      <c r="AM133" s="57" t="n">
        <f aca="false">Examples!AN172:DP172</f>
        <v>0</v>
      </c>
      <c r="AN133" s="57" t="n">
        <f aca="false">Examples!AO172:DQ172</f>
        <v>0</v>
      </c>
      <c r="AO133" s="57" t="n">
        <f aca="false">Examples!AP172:DR172</f>
        <v>0</v>
      </c>
      <c r="AP133" s="57" t="n">
        <f aca="false">Examples!AQ172:DS172</f>
        <v>0</v>
      </c>
      <c r="AQ133" s="57" t="n">
        <f aca="false">Examples!AR172:DT172</f>
        <v>0</v>
      </c>
      <c r="AR133" s="57" t="n">
        <f aca="false">Examples!AS172:DU172</f>
        <v>0</v>
      </c>
      <c r="AS133" s="57" t="n">
        <f aca="false">Examples!AT172:DV172</f>
        <v>0</v>
      </c>
      <c r="AT133" s="57" t="n">
        <f aca="false">Examples!AU172:DW172</f>
        <v>0</v>
      </c>
      <c r="AU133" s="57" t="n">
        <f aca="false">Examples!AV172:DX172</f>
        <v>0</v>
      </c>
      <c r="AV133" s="57" t="n">
        <f aca="false">Examples!AW172:DY172</f>
        <v>0</v>
      </c>
      <c r="AW133" s="57" t="n">
        <f aca="false">Examples!AX172:DZ172</f>
        <v>0</v>
      </c>
      <c r="AX133" s="57" t="n">
        <f aca="false">Examples!AY172:EA172</f>
        <v>0</v>
      </c>
      <c r="AY133" s="57" t="n">
        <f aca="false">Examples!AZ172:EB172</f>
        <v>0</v>
      </c>
      <c r="AZ133" s="57" t="n">
        <f aca="false">Examples!BA172:EC172</f>
        <v>0</v>
      </c>
      <c r="BA133" s="57" t="n">
        <f aca="false">Examples!BB172:ED172</f>
        <v>0</v>
      </c>
      <c r="BB133" s="57" t="n">
        <f aca="false">Examples!BC172:EE172</f>
        <v>0</v>
      </c>
      <c r="BC133" s="57" t="n">
        <f aca="false">Examples!BD172:EF172</f>
        <v>0</v>
      </c>
      <c r="BD133" s="57" t="n">
        <f aca="false">Examples!BE172:EG172</f>
        <v>0</v>
      </c>
      <c r="BE133" s="57" t="n">
        <f aca="false">Examples!BF172:EH172</f>
        <v>0</v>
      </c>
      <c r="BF133" s="57" t="n">
        <f aca="false">Examples!BG172:EI172</f>
        <v>0</v>
      </c>
      <c r="BG133" s="57" t="n">
        <f aca="false">Examples!BH172:EJ172</f>
        <v>0</v>
      </c>
      <c r="BH133" s="57" t="n">
        <f aca="false">Examples!BI172:EK172</f>
        <v>0</v>
      </c>
      <c r="BI133" s="57" t="n">
        <f aca="false">Examples!BJ172:EL172</f>
        <v>0</v>
      </c>
      <c r="BJ133" s="57" t="n">
        <f aca="false">Examples!BK172:EM172</f>
        <v>0</v>
      </c>
    </row>
    <row r="134" customFormat="false" ht="13.8" hidden="false" customHeight="false" outlineLevel="0" collapsed="false">
      <c r="A134" s="57" t="n">
        <f aca="false">Examples!A173:CD173</f>
        <v>0</v>
      </c>
      <c r="B134" s="57" t="n">
        <f aca="false">Examples!B173:CE173</f>
        <v>0</v>
      </c>
      <c r="C134" s="57" t="n">
        <f aca="false">Examples!C173:CF173</f>
        <v>0</v>
      </c>
      <c r="D134" s="57" t="n">
        <f aca="false">Examples!D173:CG173</f>
        <v>0</v>
      </c>
      <c r="E134" s="57" t="n">
        <f aca="false">Examples!E173:CH173</f>
        <v>0</v>
      </c>
      <c r="F134" s="57" t="n">
        <f aca="false">Examples!F173:CI173</f>
        <v>0</v>
      </c>
      <c r="G134" s="57" t="n">
        <f aca="false">Examples!G173:CJ173</f>
        <v>0</v>
      </c>
      <c r="H134" s="57" t="n">
        <f aca="false">Examples!H173:CK173</f>
        <v>0</v>
      </c>
      <c r="I134" s="57" t="n">
        <f aca="false">Examples!I173:CL173</f>
        <v>0</v>
      </c>
      <c r="J134" s="57" t="n">
        <f aca="false">Examples!K173:CM173</f>
        <v>0</v>
      </c>
      <c r="K134" s="57" t="n">
        <f aca="false">Examples!L173:CN173</f>
        <v>0</v>
      </c>
      <c r="L134" s="57" t="n">
        <f aca="false">Examples!M173:CO173</f>
        <v>0</v>
      </c>
      <c r="M134" s="57" t="n">
        <f aca="false">Examples!N173:CP173</f>
        <v>0</v>
      </c>
      <c r="N134" s="57" t="n">
        <f aca="false">Examples!O173:CQ173</f>
        <v>0</v>
      </c>
      <c r="O134" s="57" t="n">
        <f aca="false">Examples!P173:CR173</f>
        <v>0</v>
      </c>
      <c r="P134" s="57" t="n">
        <f aca="false">Examples!Q173:CS173</f>
        <v>0</v>
      </c>
      <c r="Q134" s="57" t="n">
        <f aca="false">Examples!R173:CT173</f>
        <v>0</v>
      </c>
      <c r="R134" s="57" t="n">
        <f aca="false">Examples!S173:CU173</f>
        <v>0</v>
      </c>
      <c r="S134" s="57" t="n">
        <f aca="false">Examples!T173:CV173</f>
        <v>0</v>
      </c>
      <c r="T134" s="57" t="n">
        <f aca="false">Examples!U173:CW173</f>
        <v>0</v>
      </c>
      <c r="U134" s="57" t="n">
        <f aca="false">Examples!V173:CX173</f>
        <v>0</v>
      </c>
      <c r="V134" s="57" t="n">
        <f aca="false">Examples!W173:CY173</f>
        <v>0</v>
      </c>
      <c r="W134" s="57" t="n">
        <f aca="false">Examples!X173:CZ173</f>
        <v>0</v>
      </c>
      <c r="X134" s="57" t="n">
        <f aca="false">Examples!Y173:DA173</f>
        <v>0</v>
      </c>
      <c r="Y134" s="57" t="n">
        <f aca="false">Examples!Z173:DB173</f>
        <v>0</v>
      </c>
      <c r="Z134" s="57" t="n">
        <f aca="false">Examples!AA173:DC173</f>
        <v>0</v>
      </c>
      <c r="AA134" s="57" t="n">
        <f aca="false">Examples!AB173:DD173</f>
        <v>0</v>
      </c>
      <c r="AB134" s="57" t="n">
        <f aca="false">Examples!AC173:DE173</f>
        <v>0</v>
      </c>
      <c r="AC134" s="57" t="n">
        <f aca="false">Examples!AD173:DF173</f>
        <v>0</v>
      </c>
      <c r="AD134" s="57" t="n">
        <f aca="false">Examples!AE173:DG173</f>
        <v>0</v>
      </c>
      <c r="AE134" s="57" t="n">
        <f aca="false">Examples!AF173:DH173</f>
        <v>0</v>
      </c>
      <c r="AF134" s="57" t="n">
        <f aca="false">Examples!AG173:DI173</f>
        <v>0</v>
      </c>
      <c r="AG134" s="57" t="n">
        <f aca="false">Examples!AH173:DJ173</f>
        <v>0</v>
      </c>
      <c r="AH134" s="57" t="n">
        <f aca="false">Examples!AI173:DK173</f>
        <v>0</v>
      </c>
      <c r="AI134" s="57" t="n">
        <f aca="false">Examples!AJ173:DL173</f>
        <v>0</v>
      </c>
      <c r="AJ134" s="57" t="n">
        <f aca="false">Examples!AK173:DM173</f>
        <v>0</v>
      </c>
      <c r="AK134" s="57" t="n">
        <f aca="false">Examples!AL173:DN173</f>
        <v>0</v>
      </c>
      <c r="AL134" s="57" t="n">
        <f aca="false">Examples!AM173:DO173</f>
        <v>0</v>
      </c>
      <c r="AM134" s="57" t="n">
        <f aca="false">Examples!AN173:DP173</f>
        <v>0</v>
      </c>
      <c r="AN134" s="57" t="n">
        <f aca="false">Examples!AO173:DQ173</f>
        <v>0</v>
      </c>
      <c r="AO134" s="57" t="n">
        <f aca="false">Examples!AP173:DR173</f>
        <v>0</v>
      </c>
      <c r="AP134" s="57" t="n">
        <f aca="false">Examples!AQ173:DS173</f>
        <v>0</v>
      </c>
      <c r="AQ134" s="57" t="n">
        <f aca="false">Examples!AR173:DT173</f>
        <v>0</v>
      </c>
      <c r="AR134" s="57" t="n">
        <f aca="false">Examples!AS173:DU173</f>
        <v>0</v>
      </c>
      <c r="AS134" s="57" t="n">
        <f aca="false">Examples!AT173:DV173</f>
        <v>0</v>
      </c>
      <c r="AT134" s="57" t="n">
        <f aca="false">Examples!AU173:DW173</f>
        <v>0</v>
      </c>
      <c r="AU134" s="57" t="n">
        <f aca="false">Examples!AV173:DX173</f>
        <v>0</v>
      </c>
      <c r="AV134" s="57" t="n">
        <f aca="false">Examples!AW173:DY173</f>
        <v>0</v>
      </c>
      <c r="AW134" s="57" t="n">
        <f aca="false">Examples!AX173:DZ173</f>
        <v>0</v>
      </c>
      <c r="AX134" s="57" t="n">
        <f aca="false">Examples!AY173:EA173</f>
        <v>0</v>
      </c>
      <c r="AY134" s="57" t="n">
        <f aca="false">Examples!AZ173:EB173</f>
        <v>0</v>
      </c>
      <c r="AZ134" s="57" t="n">
        <f aca="false">Examples!BA173:EC173</f>
        <v>0</v>
      </c>
      <c r="BA134" s="57" t="n">
        <f aca="false">Examples!BB173:ED173</f>
        <v>0</v>
      </c>
      <c r="BB134" s="57" t="n">
        <f aca="false">Examples!BC173:EE173</f>
        <v>0</v>
      </c>
      <c r="BC134" s="57" t="n">
        <f aca="false">Examples!BD173:EF173</f>
        <v>0</v>
      </c>
      <c r="BD134" s="57" t="n">
        <f aca="false">Examples!BE173:EG173</f>
        <v>0</v>
      </c>
      <c r="BE134" s="57" t="n">
        <f aca="false">Examples!BF173:EH173</f>
        <v>0</v>
      </c>
      <c r="BF134" s="57" t="n">
        <f aca="false">Examples!BG173:EI173</f>
        <v>0</v>
      </c>
      <c r="BG134" s="57" t="n">
        <f aca="false">Examples!BH173:EJ173</f>
        <v>0</v>
      </c>
      <c r="BH134" s="57" t="n">
        <f aca="false">Examples!BI173:EK173</f>
        <v>0</v>
      </c>
      <c r="BI134" s="57" t="n">
        <f aca="false">Examples!BJ173:EL173</f>
        <v>0</v>
      </c>
      <c r="BJ134" s="57" t="n">
        <f aca="false">Examples!BK173:EM173</f>
        <v>0</v>
      </c>
    </row>
    <row r="135" customFormat="false" ht="13.8" hidden="false" customHeight="false" outlineLevel="0" collapsed="false">
      <c r="A135" s="57" t="n">
        <f aca="false">Examples!A174:CD174</f>
        <v>0</v>
      </c>
      <c r="B135" s="57" t="n">
        <f aca="false">Examples!B174:CE174</f>
        <v>0</v>
      </c>
      <c r="C135" s="57" t="n">
        <f aca="false">Examples!C174:CF174</f>
        <v>0</v>
      </c>
      <c r="D135" s="57" t="n">
        <f aca="false">Examples!D174:CG174</f>
        <v>0</v>
      </c>
      <c r="E135" s="57" t="n">
        <f aca="false">Examples!E174:CH174</f>
        <v>0</v>
      </c>
      <c r="F135" s="57" t="n">
        <f aca="false">Examples!F174:CI174</f>
        <v>0</v>
      </c>
      <c r="G135" s="57" t="n">
        <f aca="false">Examples!G174:CJ174</f>
        <v>0</v>
      </c>
      <c r="H135" s="57" t="n">
        <f aca="false">Examples!H174:CK174</f>
        <v>0</v>
      </c>
      <c r="I135" s="57" t="n">
        <f aca="false">Examples!I174:CL174</f>
        <v>0</v>
      </c>
      <c r="J135" s="57" t="n">
        <f aca="false">Examples!K174:CM174</f>
        <v>0</v>
      </c>
      <c r="K135" s="57" t="n">
        <f aca="false">Examples!L174:CN174</f>
        <v>0</v>
      </c>
      <c r="L135" s="57" t="n">
        <f aca="false">Examples!M174:CO174</f>
        <v>0</v>
      </c>
      <c r="M135" s="57" t="n">
        <f aca="false">Examples!N174:CP174</f>
        <v>0</v>
      </c>
      <c r="N135" s="57" t="n">
        <f aca="false">Examples!O174:CQ174</f>
        <v>0</v>
      </c>
      <c r="O135" s="57" t="n">
        <f aca="false">Examples!P174:CR174</f>
        <v>0</v>
      </c>
      <c r="P135" s="57" t="n">
        <f aca="false">Examples!Q174:CS174</f>
        <v>0</v>
      </c>
      <c r="Q135" s="57" t="n">
        <f aca="false">Examples!R174:CT174</f>
        <v>0</v>
      </c>
      <c r="R135" s="57" t="n">
        <f aca="false">Examples!S174:CU174</f>
        <v>0</v>
      </c>
      <c r="S135" s="57" t="n">
        <f aca="false">Examples!T174:CV174</f>
        <v>0</v>
      </c>
      <c r="T135" s="57" t="n">
        <f aca="false">Examples!U174:CW174</f>
        <v>0</v>
      </c>
      <c r="U135" s="57" t="n">
        <f aca="false">Examples!V174:CX174</f>
        <v>0</v>
      </c>
      <c r="V135" s="57" t="n">
        <f aca="false">Examples!W174:CY174</f>
        <v>0</v>
      </c>
      <c r="W135" s="57" t="n">
        <f aca="false">Examples!X174:CZ174</f>
        <v>0</v>
      </c>
      <c r="X135" s="57" t="n">
        <f aca="false">Examples!Y174:DA174</f>
        <v>0</v>
      </c>
      <c r="Y135" s="57" t="n">
        <f aca="false">Examples!Z174:DB174</f>
        <v>0</v>
      </c>
      <c r="Z135" s="57" t="n">
        <f aca="false">Examples!AA174:DC174</f>
        <v>0</v>
      </c>
      <c r="AA135" s="57" t="n">
        <f aca="false">Examples!AB174:DD174</f>
        <v>0</v>
      </c>
      <c r="AB135" s="57" t="n">
        <f aca="false">Examples!AC174:DE174</f>
        <v>0</v>
      </c>
      <c r="AC135" s="57" t="n">
        <f aca="false">Examples!AD174:DF174</f>
        <v>0</v>
      </c>
      <c r="AD135" s="57" t="n">
        <f aca="false">Examples!AE174:DG174</f>
        <v>0</v>
      </c>
      <c r="AE135" s="57" t="n">
        <f aca="false">Examples!AF174:DH174</f>
        <v>0</v>
      </c>
      <c r="AF135" s="57" t="n">
        <f aca="false">Examples!AG174:DI174</f>
        <v>0</v>
      </c>
      <c r="AG135" s="57" t="n">
        <f aca="false">Examples!AH174:DJ174</f>
        <v>0</v>
      </c>
      <c r="AH135" s="57" t="n">
        <f aca="false">Examples!AI174:DK174</f>
        <v>0</v>
      </c>
      <c r="AI135" s="57" t="n">
        <f aca="false">Examples!AJ174:DL174</f>
        <v>0</v>
      </c>
      <c r="AJ135" s="57" t="n">
        <f aca="false">Examples!AK174:DM174</f>
        <v>0</v>
      </c>
      <c r="AK135" s="57" t="n">
        <f aca="false">Examples!AL174:DN174</f>
        <v>0</v>
      </c>
      <c r="AL135" s="57" t="n">
        <f aca="false">Examples!AM174:DO174</f>
        <v>0</v>
      </c>
      <c r="AM135" s="57" t="n">
        <f aca="false">Examples!AN174:DP174</f>
        <v>0</v>
      </c>
      <c r="AN135" s="57" t="n">
        <f aca="false">Examples!AO174:DQ174</f>
        <v>0</v>
      </c>
      <c r="AO135" s="57" t="n">
        <f aca="false">Examples!AP174:DR174</f>
        <v>0</v>
      </c>
      <c r="AP135" s="57" t="n">
        <f aca="false">Examples!AQ174:DS174</f>
        <v>0</v>
      </c>
      <c r="AQ135" s="57" t="n">
        <f aca="false">Examples!AR174:DT174</f>
        <v>0</v>
      </c>
      <c r="AR135" s="57" t="n">
        <f aca="false">Examples!AS174:DU174</f>
        <v>0</v>
      </c>
      <c r="AS135" s="57" t="n">
        <f aca="false">Examples!AT174:DV174</f>
        <v>0</v>
      </c>
      <c r="AT135" s="57" t="n">
        <f aca="false">Examples!AU174:DW174</f>
        <v>0</v>
      </c>
      <c r="AU135" s="57" t="n">
        <f aca="false">Examples!AV174:DX174</f>
        <v>0</v>
      </c>
      <c r="AV135" s="57" t="n">
        <f aca="false">Examples!AW174:DY174</f>
        <v>0</v>
      </c>
      <c r="AW135" s="57" t="n">
        <f aca="false">Examples!AX174:DZ174</f>
        <v>0</v>
      </c>
      <c r="AX135" s="57" t="n">
        <f aca="false">Examples!AY174:EA174</f>
        <v>0</v>
      </c>
      <c r="AY135" s="57" t="n">
        <f aca="false">Examples!AZ174:EB174</f>
        <v>0</v>
      </c>
      <c r="AZ135" s="57" t="n">
        <f aca="false">Examples!BA174:EC174</f>
        <v>0</v>
      </c>
      <c r="BA135" s="57" t="n">
        <f aca="false">Examples!BB174:ED174</f>
        <v>0</v>
      </c>
      <c r="BB135" s="57" t="n">
        <f aca="false">Examples!BC174:EE174</f>
        <v>0</v>
      </c>
      <c r="BC135" s="57" t="n">
        <f aca="false">Examples!BD174:EF174</f>
        <v>0</v>
      </c>
      <c r="BD135" s="57" t="n">
        <f aca="false">Examples!BE174:EG174</f>
        <v>0</v>
      </c>
      <c r="BE135" s="57" t="n">
        <f aca="false">Examples!BF174:EH174</f>
        <v>0</v>
      </c>
      <c r="BF135" s="57" t="n">
        <f aca="false">Examples!BG174:EI174</f>
        <v>0</v>
      </c>
      <c r="BG135" s="57" t="n">
        <f aca="false">Examples!BH174:EJ174</f>
        <v>0</v>
      </c>
      <c r="BH135" s="57" t="n">
        <f aca="false">Examples!BI174:EK174</f>
        <v>0</v>
      </c>
      <c r="BI135" s="57" t="n">
        <f aca="false">Examples!BJ174:EL174</f>
        <v>0</v>
      </c>
      <c r="BJ135" s="57" t="n">
        <f aca="false">Examples!BK174:EM174</f>
        <v>0</v>
      </c>
    </row>
    <row r="136" customFormat="false" ht="13.8" hidden="false" customHeight="false" outlineLevel="0" collapsed="false">
      <c r="A136" s="57" t="n">
        <f aca="false">Examples!A175:CD175</f>
        <v>0</v>
      </c>
      <c r="B136" s="57" t="n">
        <f aca="false">Examples!B175:CE175</f>
        <v>0</v>
      </c>
      <c r="C136" s="57" t="n">
        <f aca="false">Examples!C175:CF175</f>
        <v>0</v>
      </c>
      <c r="D136" s="57" t="n">
        <f aca="false">Examples!D175:CG175</f>
        <v>0</v>
      </c>
      <c r="E136" s="57" t="n">
        <f aca="false">Examples!E175:CH175</f>
        <v>0</v>
      </c>
      <c r="F136" s="57" t="n">
        <f aca="false">Examples!F175:CI175</f>
        <v>0</v>
      </c>
      <c r="G136" s="57" t="n">
        <f aca="false">Examples!G175:CJ175</f>
        <v>0</v>
      </c>
      <c r="H136" s="57" t="n">
        <f aca="false">Examples!H175:CK175</f>
        <v>0</v>
      </c>
      <c r="I136" s="57" t="n">
        <f aca="false">Examples!I175:CL175</f>
        <v>0</v>
      </c>
      <c r="J136" s="57" t="n">
        <f aca="false">Examples!K175:CM175</f>
        <v>0</v>
      </c>
      <c r="K136" s="57" t="n">
        <f aca="false">Examples!L175:CN175</f>
        <v>0</v>
      </c>
      <c r="L136" s="57" t="n">
        <f aca="false">Examples!M175:CO175</f>
        <v>0</v>
      </c>
      <c r="M136" s="57" t="n">
        <f aca="false">Examples!N175:CP175</f>
        <v>0</v>
      </c>
      <c r="N136" s="57" t="n">
        <f aca="false">Examples!O175:CQ175</f>
        <v>0</v>
      </c>
      <c r="O136" s="57" t="n">
        <f aca="false">Examples!P175:CR175</f>
        <v>0</v>
      </c>
      <c r="P136" s="57" t="n">
        <f aca="false">Examples!Q175:CS175</f>
        <v>0</v>
      </c>
      <c r="Q136" s="57" t="n">
        <f aca="false">Examples!R175:CT175</f>
        <v>0</v>
      </c>
      <c r="R136" s="57" t="n">
        <f aca="false">Examples!S175:CU175</f>
        <v>0</v>
      </c>
      <c r="S136" s="57" t="n">
        <f aca="false">Examples!T175:CV175</f>
        <v>0</v>
      </c>
      <c r="T136" s="57" t="n">
        <f aca="false">Examples!U175:CW175</f>
        <v>0</v>
      </c>
      <c r="U136" s="57" t="n">
        <f aca="false">Examples!V175:CX175</f>
        <v>0</v>
      </c>
      <c r="V136" s="57" t="n">
        <f aca="false">Examples!W175:CY175</f>
        <v>0</v>
      </c>
      <c r="W136" s="57" t="n">
        <f aca="false">Examples!X175:CZ175</f>
        <v>0</v>
      </c>
      <c r="X136" s="57" t="n">
        <f aca="false">Examples!Y175:DA175</f>
        <v>0</v>
      </c>
      <c r="Y136" s="57" t="n">
        <f aca="false">Examples!Z175:DB175</f>
        <v>0</v>
      </c>
      <c r="Z136" s="57" t="n">
        <f aca="false">Examples!AA175:DC175</f>
        <v>0</v>
      </c>
      <c r="AA136" s="57" t="n">
        <f aca="false">Examples!AB175:DD175</f>
        <v>0</v>
      </c>
      <c r="AB136" s="57" t="n">
        <f aca="false">Examples!AC175:DE175</f>
        <v>0</v>
      </c>
      <c r="AC136" s="57" t="n">
        <f aca="false">Examples!AD175:DF175</f>
        <v>0</v>
      </c>
      <c r="AD136" s="57" t="n">
        <f aca="false">Examples!AE175:DG175</f>
        <v>0</v>
      </c>
      <c r="AE136" s="57" t="n">
        <f aca="false">Examples!AF175:DH175</f>
        <v>0</v>
      </c>
      <c r="AF136" s="57" t="n">
        <f aca="false">Examples!AG175:DI175</f>
        <v>0</v>
      </c>
      <c r="AG136" s="57" t="n">
        <f aca="false">Examples!AH175:DJ175</f>
        <v>0</v>
      </c>
      <c r="AH136" s="57" t="n">
        <f aca="false">Examples!AI175:DK175</f>
        <v>0</v>
      </c>
      <c r="AI136" s="57" t="n">
        <f aca="false">Examples!AJ175:DL175</f>
        <v>0</v>
      </c>
      <c r="AJ136" s="57" t="n">
        <f aca="false">Examples!AK175:DM175</f>
        <v>0</v>
      </c>
      <c r="AK136" s="57" t="n">
        <f aca="false">Examples!AL175:DN175</f>
        <v>0</v>
      </c>
      <c r="AL136" s="57" t="n">
        <f aca="false">Examples!AM175:DO175</f>
        <v>0</v>
      </c>
      <c r="AM136" s="57" t="n">
        <f aca="false">Examples!AN175:DP175</f>
        <v>0</v>
      </c>
      <c r="AN136" s="57" t="n">
        <f aca="false">Examples!AO175:DQ175</f>
        <v>0</v>
      </c>
      <c r="AO136" s="57" t="n">
        <f aca="false">Examples!AP175:DR175</f>
        <v>0</v>
      </c>
      <c r="AP136" s="57" t="n">
        <f aca="false">Examples!AQ175:DS175</f>
        <v>0</v>
      </c>
      <c r="AQ136" s="57" t="n">
        <f aca="false">Examples!AR175:DT175</f>
        <v>0</v>
      </c>
      <c r="AR136" s="57" t="n">
        <f aca="false">Examples!AS175:DU175</f>
        <v>0</v>
      </c>
      <c r="AS136" s="57" t="n">
        <f aca="false">Examples!AT175:DV175</f>
        <v>0</v>
      </c>
      <c r="AT136" s="57" t="n">
        <f aca="false">Examples!AU175:DW175</f>
        <v>0</v>
      </c>
      <c r="AU136" s="57" t="n">
        <f aca="false">Examples!AV175:DX175</f>
        <v>0</v>
      </c>
      <c r="AV136" s="57" t="n">
        <f aca="false">Examples!AW175:DY175</f>
        <v>0</v>
      </c>
      <c r="AW136" s="57" t="n">
        <f aca="false">Examples!AX175:DZ175</f>
        <v>0</v>
      </c>
      <c r="AX136" s="57" t="n">
        <f aca="false">Examples!AY175:EA175</f>
        <v>0</v>
      </c>
      <c r="AY136" s="57" t="n">
        <f aca="false">Examples!AZ175:EB175</f>
        <v>0</v>
      </c>
      <c r="AZ136" s="57" t="n">
        <f aca="false">Examples!BA175:EC175</f>
        <v>0</v>
      </c>
      <c r="BA136" s="57" t="n">
        <f aca="false">Examples!BB175:ED175</f>
        <v>0</v>
      </c>
      <c r="BB136" s="57" t="n">
        <f aca="false">Examples!BC175:EE175</f>
        <v>0</v>
      </c>
      <c r="BC136" s="57" t="n">
        <f aca="false">Examples!BD175:EF175</f>
        <v>0</v>
      </c>
      <c r="BD136" s="57" t="n">
        <f aca="false">Examples!BE175:EG175</f>
        <v>0</v>
      </c>
      <c r="BE136" s="57" t="n">
        <f aca="false">Examples!BF175:EH175</f>
        <v>0</v>
      </c>
      <c r="BF136" s="57" t="n">
        <f aca="false">Examples!BG175:EI175</f>
        <v>0</v>
      </c>
      <c r="BG136" s="57" t="n">
        <f aca="false">Examples!BH175:EJ175</f>
        <v>0</v>
      </c>
      <c r="BH136" s="57" t="n">
        <f aca="false">Examples!BI175:EK175</f>
        <v>0</v>
      </c>
      <c r="BI136" s="57" t="n">
        <f aca="false">Examples!BJ175:EL175</f>
        <v>0</v>
      </c>
      <c r="BJ136" s="57" t="n">
        <f aca="false">Examples!BK175:EM175</f>
        <v>0</v>
      </c>
    </row>
    <row r="137" customFormat="false" ht="13.8" hidden="false" customHeight="false" outlineLevel="0" collapsed="false">
      <c r="A137" s="57" t="n">
        <f aca="false">Examples!A176:CD176</f>
        <v>0</v>
      </c>
      <c r="B137" s="57" t="n">
        <f aca="false">Examples!B176:CE176</f>
        <v>0</v>
      </c>
      <c r="C137" s="57" t="n">
        <f aca="false">Examples!C176:CF176</f>
        <v>0</v>
      </c>
      <c r="D137" s="57" t="n">
        <f aca="false">Examples!D176:CG176</f>
        <v>0</v>
      </c>
      <c r="E137" s="57" t="n">
        <f aca="false">Examples!E176:CH176</f>
        <v>0</v>
      </c>
      <c r="F137" s="57" t="n">
        <f aca="false">Examples!F176:CI176</f>
        <v>0</v>
      </c>
      <c r="G137" s="57" t="n">
        <f aca="false">Examples!G176:CJ176</f>
        <v>0</v>
      </c>
      <c r="H137" s="57" t="n">
        <f aca="false">Examples!H176:CK176</f>
        <v>0</v>
      </c>
      <c r="I137" s="57" t="n">
        <f aca="false">Examples!I176:CL176</f>
        <v>0</v>
      </c>
      <c r="J137" s="57" t="n">
        <f aca="false">Examples!K176:CM176</f>
        <v>0</v>
      </c>
      <c r="K137" s="57" t="n">
        <f aca="false">Examples!L176:CN176</f>
        <v>0</v>
      </c>
      <c r="L137" s="57" t="n">
        <f aca="false">Examples!M176:CO176</f>
        <v>0</v>
      </c>
      <c r="M137" s="57" t="n">
        <f aca="false">Examples!N176:CP176</f>
        <v>0</v>
      </c>
      <c r="N137" s="57" t="n">
        <f aca="false">Examples!O176:CQ176</f>
        <v>0</v>
      </c>
      <c r="O137" s="57" t="n">
        <f aca="false">Examples!P176:CR176</f>
        <v>0</v>
      </c>
      <c r="P137" s="57" t="n">
        <f aca="false">Examples!Q176:CS176</f>
        <v>0</v>
      </c>
      <c r="Q137" s="57" t="n">
        <f aca="false">Examples!R176:CT176</f>
        <v>0</v>
      </c>
      <c r="R137" s="57" t="n">
        <f aca="false">Examples!S176:CU176</f>
        <v>0</v>
      </c>
      <c r="S137" s="57" t="n">
        <f aca="false">Examples!T176:CV176</f>
        <v>0</v>
      </c>
      <c r="T137" s="57" t="n">
        <f aca="false">Examples!U176:CW176</f>
        <v>0</v>
      </c>
      <c r="U137" s="57" t="n">
        <f aca="false">Examples!V176:CX176</f>
        <v>0</v>
      </c>
      <c r="V137" s="57" t="n">
        <f aca="false">Examples!W176:CY176</f>
        <v>0</v>
      </c>
      <c r="W137" s="57" t="n">
        <f aca="false">Examples!X176:CZ176</f>
        <v>0</v>
      </c>
      <c r="X137" s="57" t="n">
        <f aca="false">Examples!Y176:DA176</f>
        <v>0</v>
      </c>
      <c r="Y137" s="57" t="n">
        <f aca="false">Examples!Z176:DB176</f>
        <v>0</v>
      </c>
      <c r="Z137" s="57" t="n">
        <f aca="false">Examples!AA176:DC176</f>
        <v>0</v>
      </c>
      <c r="AA137" s="57" t="n">
        <f aca="false">Examples!AB176:DD176</f>
        <v>0</v>
      </c>
      <c r="AB137" s="57" t="n">
        <f aca="false">Examples!AC176:DE176</f>
        <v>0</v>
      </c>
      <c r="AC137" s="57" t="n">
        <f aca="false">Examples!AD176:DF176</f>
        <v>0</v>
      </c>
      <c r="AD137" s="57" t="n">
        <f aca="false">Examples!AE176:DG176</f>
        <v>0</v>
      </c>
      <c r="AE137" s="57" t="n">
        <f aca="false">Examples!AF176:DH176</f>
        <v>0</v>
      </c>
      <c r="AF137" s="57" t="n">
        <f aca="false">Examples!AG176:DI176</f>
        <v>0</v>
      </c>
      <c r="AG137" s="57" t="n">
        <f aca="false">Examples!AH176:DJ176</f>
        <v>0</v>
      </c>
      <c r="AH137" s="57" t="n">
        <f aca="false">Examples!AI176:DK176</f>
        <v>0</v>
      </c>
      <c r="AI137" s="57" t="n">
        <f aca="false">Examples!AJ176:DL176</f>
        <v>0</v>
      </c>
      <c r="AJ137" s="57" t="n">
        <f aca="false">Examples!AK176:DM176</f>
        <v>0</v>
      </c>
      <c r="AK137" s="57" t="n">
        <f aca="false">Examples!AL176:DN176</f>
        <v>0</v>
      </c>
      <c r="AL137" s="57" t="n">
        <f aca="false">Examples!AM176:DO176</f>
        <v>0</v>
      </c>
      <c r="AM137" s="57" t="n">
        <f aca="false">Examples!AN176:DP176</f>
        <v>0</v>
      </c>
      <c r="AN137" s="57" t="n">
        <f aca="false">Examples!AO176:DQ176</f>
        <v>0</v>
      </c>
      <c r="AO137" s="57" t="n">
        <f aca="false">Examples!AP176:DR176</f>
        <v>0</v>
      </c>
      <c r="AP137" s="57" t="n">
        <f aca="false">Examples!AQ176:DS176</f>
        <v>0</v>
      </c>
      <c r="AQ137" s="57" t="n">
        <f aca="false">Examples!AR176:DT176</f>
        <v>0</v>
      </c>
      <c r="AR137" s="57" t="n">
        <f aca="false">Examples!AS176:DU176</f>
        <v>0</v>
      </c>
      <c r="AS137" s="57" t="n">
        <f aca="false">Examples!AT176:DV176</f>
        <v>0</v>
      </c>
      <c r="AT137" s="57" t="n">
        <f aca="false">Examples!AU176:DW176</f>
        <v>0</v>
      </c>
      <c r="AU137" s="57" t="n">
        <f aca="false">Examples!AV176:DX176</f>
        <v>0</v>
      </c>
      <c r="AV137" s="57" t="n">
        <f aca="false">Examples!AW176:DY176</f>
        <v>0</v>
      </c>
      <c r="AW137" s="57" t="n">
        <f aca="false">Examples!AX176:DZ176</f>
        <v>0</v>
      </c>
      <c r="AX137" s="57" t="n">
        <f aca="false">Examples!AY176:EA176</f>
        <v>0</v>
      </c>
      <c r="AY137" s="57" t="n">
        <f aca="false">Examples!AZ176:EB176</f>
        <v>0</v>
      </c>
      <c r="AZ137" s="57" t="n">
        <f aca="false">Examples!BA176:EC176</f>
        <v>0</v>
      </c>
      <c r="BA137" s="57" t="n">
        <f aca="false">Examples!BB176:ED176</f>
        <v>0</v>
      </c>
      <c r="BB137" s="57" t="n">
        <f aca="false">Examples!BC176:EE176</f>
        <v>0</v>
      </c>
      <c r="BC137" s="57" t="n">
        <f aca="false">Examples!BD176:EF176</f>
        <v>0</v>
      </c>
      <c r="BD137" s="57" t="n">
        <f aca="false">Examples!BE176:EG176</f>
        <v>0</v>
      </c>
      <c r="BE137" s="57" t="n">
        <f aca="false">Examples!BF176:EH176</f>
        <v>0</v>
      </c>
      <c r="BF137" s="57" t="n">
        <f aca="false">Examples!BG176:EI176</f>
        <v>0</v>
      </c>
      <c r="BG137" s="57" t="n">
        <f aca="false">Examples!BH176:EJ176</f>
        <v>0</v>
      </c>
      <c r="BH137" s="57" t="n">
        <f aca="false">Examples!BI176:EK176</f>
        <v>0</v>
      </c>
      <c r="BI137" s="57" t="n">
        <f aca="false">Examples!BJ176:EL176</f>
        <v>0</v>
      </c>
      <c r="BJ137" s="57" t="n">
        <f aca="false">Examples!BK176:EM176</f>
        <v>0</v>
      </c>
    </row>
    <row r="138" customFormat="false" ht="13.8" hidden="false" customHeight="false" outlineLevel="0" collapsed="false">
      <c r="A138" s="57" t="n">
        <f aca="false">Examples!A177:CD177</f>
        <v>0</v>
      </c>
      <c r="B138" s="57" t="n">
        <f aca="false">Examples!B177:CE177</f>
        <v>0</v>
      </c>
      <c r="C138" s="57" t="n">
        <f aca="false">Examples!C177:CF177</f>
        <v>0</v>
      </c>
      <c r="D138" s="57" t="n">
        <f aca="false">Examples!D177:CG177</f>
        <v>0</v>
      </c>
      <c r="E138" s="57" t="n">
        <f aca="false">Examples!E177:CH177</f>
        <v>0</v>
      </c>
      <c r="F138" s="57" t="n">
        <f aca="false">Examples!F177:CI177</f>
        <v>0</v>
      </c>
      <c r="G138" s="57" t="n">
        <f aca="false">Examples!G177:CJ177</f>
        <v>0</v>
      </c>
      <c r="H138" s="57" t="n">
        <f aca="false">Examples!H177:CK177</f>
        <v>0</v>
      </c>
      <c r="I138" s="57" t="n">
        <f aca="false">Examples!I177:CL177</f>
        <v>0</v>
      </c>
      <c r="J138" s="57" t="n">
        <f aca="false">Examples!K177:CM177</f>
        <v>0</v>
      </c>
      <c r="K138" s="57" t="n">
        <f aca="false">Examples!L177:CN177</f>
        <v>0</v>
      </c>
      <c r="L138" s="57" t="n">
        <f aca="false">Examples!M177:CO177</f>
        <v>0</v>
      </c>
      <c r="M138" s="57" t="n">
        <f aca="false">Examples!N177:CP177</f>
        <v>0</v>
      </c>
      <c r="N138" s="57" t="n">
        <f aca="false">Examples!O177:CQ177</f>
        <v>0</v>
      </c>
      <c r="O138" s="57" t="n">
        <f aca="false">Examples!P177:CR177</f>
        <v>0</v>
      </c>
      <c r="P138" s="57" t="n">
        <f aca="false">Examples!Q177:CS177</f>
        <v>0</v>
      </c>
      <c r="Q138" s="57" t="n">
        <f aca="false">Examples!R177:CT177</f>
        <v>0</v>
      </c>
      <c r="R138" s="57" t="n">
        <f aca="false">Examples!S177:CU177</f>
        <v>0</v>
      </c>
      <c r="S138" s="57" t="n">
        <f aca="false">Examples!T177:CV177</f>
        <v>0</v>
      </c>
      <c r="T138" s="57" t="n">
        <f aca="false">Examples!U177:CW177</f>
        <v>0</v>
      </c>
      <c r="U138" s="57" t="n">
        <f aca="false">Examples!V177:CX177</f>
        <v>0</v>
      </c>
      <c r="V138" s="57" t="n">
        <f aca="false">Examples!W177:CY177</f>
        <v>0</v>
      </c>
      <c r="W138" s="57" t="n">
        <f aca="false">Examples!X177:CZ177</f>
        <v>0</v>
      </c>
      <c r="X138" s="57" t="n">
        <f aca="false">Examples!Y177:DA177</f>
        <v>0</v>
      </c>
      <c r="Y138" s="57" t="n">
        <f aca="false">Examples!Z177:DB177</f>
        <v>0</v>
      </c>
      <c r="Z138" s="57" t="n">
        <f aca="false">Examples!AA177:DC177</f>
        <v>0</v>
      </c>
      <c r="AA138" s="57" t="n">
        <f aca="false">Examples!AB177:DD177</f>
        <v>0</v>
      </c>
      <c r="AB138" s="57" t="n">
        <f aca="false">Examples!AC177:DE177</f>
        <v>0</v>
      </c>
      <c r="AC138" s="57" t="n">
        <f aca="false">Examples!AD177:DF177</f>
        <v>0</v>
      </c>
      <c r="AD138" s="57" t="n">
        <f aca="false">Examples!AE177:DG177</f>
        <v>0</v>
      </c>
      <c r="AE138" s="57" t="n">
        <f aca="false">Examples!AF177:DH177</f>
        <v>0</v>
      </c>
      <c r="AF138" s="57" t="n">
        <f aca="false">Examples!AG177:DI177</f>
        <v>0</v>
      </c>
      <c r="AG138" s="57" t="n">
        <f aca="false">Examples!AH177:DJ177</f>
        <v>0</v>
      </c>
      <c r="AH138" s="57" t="n">
        <f aca="false">Examples!AI177:DK177</f>
        <v>0</v>
      </c>
      <c r="AI138" s="57" t="n">
        <f aca="false">Examples!AJ177:DL177</f>
        <v>0</v>
      </c>
      <c r="AJ138" s="57" t="n">
        <f aca="false">Examples!AK177:DM177</f>
        <v>0</v>
      </c>
      <c r="AK138" s="57" t="n">
        <f aca="false">Examples!AL177:DN177</f>
        <v>0</v>
      </c>
      <c r="AL138" s="57" t="n">
        <f aca="false">Examples!AM177:DO177</f>
        <v>0</v>
      </c>
      <c r="AM138" s="57" t="n">
        <f aca="false">Examples!AN177:DP177</f>
        <v>0</v>
      </c>
      <c r="AN138" s="57" t="n">
        <f aca="false">Examples!AO177:DQ177</f>
        <v>0</v>
      </c>
      <c r="AO138" s="57" t="n">
        <f aca="false">Examples!AP177:DR177</f>
        <v>0</v>
      </c>
      <c r="AP138" s="57" t="n">
        <f aca="false">Examples!AQ177:DS177</f>
        <v>0</v>
      </c>
      <c r="AQ138" s="57" t="n">
        <f aca="false">Examples!AR177:DT177</f>
        <v>0</v>
      </c>
      <c r="AR138" s="57" t="n">
        <f aca="false">Examples!AS177:DU177</f>
        <v>0</v>
      </c>
      <c r="AS138" s="57" t="n">
        <f aca="false">Examples!AT177:DV177</f>
        <v>0</v>
      </c>
      <c r="AT138" s="57" t="n">
        <f aca="false">Examples!AU177:DW177</f>
        <v>0</v>
      </c>
      <c r="AU138" s="57" t="n">
        <f aca="false">Examples!AV177:DX177</f>
        <v>0</v>
      </c>
      <c r="AV138" s="57" t="n">
        <f aca="false">Examples!AW177:DY177</f>
        <v>0</v>
      </c>
      <c r="AW138" s="57" t="n">
        <f aca="false">Examples!AX177:DZ177</f>
        <v>0</v>
      </c>
      <c r="AX138" s="57" t="n">
        <f aca="false">Examples!AY177:EA177</f>
        <v>0</v>
      </c>
      <c r="AY138" s="57" t="n">
        <f aca="false">Examples!AZ177:EB177</f>
        <v>0</v>
      </c>
      <c r="AZ138" s="57" t="n">
        <f aca="false">Examples!BA177:EC177</f>
        <v>0</v>
      </c>
      <c r="BA138" s="57" t="n">
        <f aca="false">Examples!BB177:ED177</f>
        <v>0</v>
      </c>
      <c r="BB138" s="57" t="n">
        <f aca="false">Examples!BC177:EE177</f>
        <v>0</v>
      </c>
      <c r="BC138" s="57" t="n">
        <f aca="false">Examples!BD177:EF177</f>
        <v>0</v>
      </c>
      <c r="BD138" s="57" t="n">
        <f aca="false">Examples!BE177:EG177</f>
        <v>0</v>
      </c>
      <c r="BE138" s="57" t="n">
        <f aca="false">Examples!BF177:EH177</f>
        <v>0</v>
      </c>
      <c r="BF138" s="57" t="n">
        <f aca="false">Examples!BG177:EI177</f>
        <v>0</v>
      </c>
      <c r="BG138" s="57" t="n">
        <f aca="false">Examples!BH177:EJ177</f>
        <v>0</v>
      </c>
      <c r="BH138" s="57" t="n">
        <f aca="false">Examples!BI177:EK177</f>
        <v>0</v>
      </c>
      <c r="BI138" s="57" t="n">
        <f aca="false">Examples!BJ177:EL177</f>
        <v>0</v>
      </c>
      <c r="BJ138" s="57" t="n">
        <f aca="false">Examples!BK177:EM177</f>
        <v>0</v>
      </c>
    </row>
    <row r="139" customFormat="false" ht="13.8" hidden="false" customHeight="false" outlineLevel="0" collapsed="false">
      <c r="A139" s="57" t="n">
        <f aca="false">Examples!A178:CD178</f>
        <v>0</v>
      </c>
      <c r="B139" s="57" t="n">
        <f aca="false">Examples!B178:CE178</f>
        <v>0</v>
      </c>
      <c r="C139" s="57" t="n">
        <f aca="false">Examples!C178:CF178</f>
        <v>0</v>
      </c>
      <c r="D139" s="57" t="n">
        <f aca="false">Examples!D178:CG178</f>
        <v>0</v>
      </c>
      <c r="E139" s="57" t="n">
        <f aca="false">Examples!E178:CH178</f>
        <v>0</v>
      </c>
      <c r="F139" s="57" t="n">
        <f aca="false">Examples!F178:CI178</f>
        <v>0</v>
      </c>
      <c r="G139" s="57" t="n">
        <f aca="false">Examples!G178:CJ178</f>
        <v>0</v>
      </c>
      <c r="H139" s="57" t="n">
        <f aca="false">Examples!H178:CK178</f>
        <v>0</v>
      </c>
      <c r="I139" s="57" t="n">
        <f aca="false">Examples!I178:CL178</f>
        <v>0</v>
      </c>
      <c r="J139" s="57" t="n">
        <f aca="false">Examples!K178:CM178</f>
        <v>0</v>
      </c>
      <c r="K139" s="57" t="n">
        <f aca="false">Examples!L178:CN178</f>
        <v>0</v>
      </c>
      <c r="L139" s="57" t="n">
        <f aca="false">Examples!M178:CO178</f>
        <v>0</v>
      </c>
      <c r="M139" s="57" t="n">
        <f aca="false">Examples!N178:CP178</f>
        <v>0</v>
      </c>
      <c r="N139" s="57" t="n">
        <f aca="false">Examples!O178:CQ178</f>
        <v>0</v>
      </c>
      <c r="O139" s="57" t="n">
        <f aca="false">Examples!P178:CR178</f>
        <v>0</v>
      </c>
      <c r="P139" s="57" t="n">
        <f aca="false">Examples!Q178:CS178</f>
        <v>0</v>
      </c>
      <c r="Q139" s="57" t="n">
        <f aca="false">Examples!R178:CT178</f>
        <v>0</v>
      </c>
      <c r="R139" s="57" t="n">
        <f aca="false">Examples!S178:CU178</f>
        <v>0</v>
      </c>
      <c r="S139" s="57" t="n">
        <f aca="false">Examples!T178:CV178</f>
        <v>0</v>
      </c>
      <c r="T139" s="57" t="n">
        <f aca="false">Examples!U178:CW178</f>
        <v>0</v>
      </c>
      <c r="U139" s="57" t="n">
        <f aca="false">Examples!V178:CX178</f>
        <v>0</v>
      </c>
      <c r="V139" s="57" t="n">
        <f aca="false">Examples!W178:CY178</f>
        <v>0</v>
      </c>
      <c r="W139" s="57" t="n">
        <f aca="false">Examples!X178:CZ178</f>
        <v>0</v>
      </c>
      <c r="X139" s="57" t="n">
        <f aca="false">Examples!Y178:DA178</f>
        <v>0</v>
      </c>
      <c r="Y139" s="57" t="n">
        <f aca="false">Examples!Z178:DB178</f>
        <v>0</v>
      </c>
      <c r="Z139" s="57" t="n">
        <f aca="false">Examples!AA178:DC178</f>
        <v>0</v>
      </c>
      <c r="AA139" s="57" t="n">
        <f aca="false">Examples!AB178:DD178</f>
        <v>0</v>
      </c>
      <c r="AB139" s="57" t="n">
        <f aca="false">Examples!AC178:DE178</f>
        <v>0</v>
      </c>
      <c r="AC139" s="57" t="n">
        <f aca="false">Examples!AD178:DF178</f>
        <v>0</v>
      </c>
      <c r="AD139" s="57" t="n">
        <f aca="false">Examples!AE178:DG178</f>
        <v>0</v>
      </c>
      <c r="AE139" s="57" t="n">
        <f aca="false">Examples!AF178:DH178</f>
        <v>0</v>
      </c>
      <c r="AF139" s="57" t="n">
        <f aca="false">Examples!AG178:DI178</f>
        <v>0</v>
      </c>
      <c r="AG139" s="57" t="n">
        <f aca="false">Examples!AH178:DJ178</f>
        <v>0</v>
      </c>
      <c r="AH139" s="57" t="n">
        <f aca="false">Examples!AI178:DK178</f>
        <v>0</v>
      </c>
      <c r="AI139" s="57" t="n">
        <f aca="false">Examples!AJ178:DL178</f>
        <v>0</v>
      </c>
      <c r="AJ139" s="57" t="n">
        <f aca="false">Examples!AK178:DM178</f>
        <v>0</v>
      </c>
      <c r="AK139" s="57" t="n">
        <f aca="false">Examples!AL178:DN178</f>
        <v>0</v>
      </c>
      <c r="AL139" s="57" t="n">
        <f aca="false">Examples!AM178:DO178</f>
        <v>0</v>
      </c>
      <c r="AM139" s="57" t="n">
        <f aca="false">Examples!AN178:DP178</f>
        <v>0</v>
      </c>
      <c r="AN139" s="57" t="n">
        <f aca="false">Examples!AO178:DQ178</f>
        <v>0</v>
      </c>
      <c r="AO139" s="57" t="n">
        <f aca="false">Examples!AP178:DR178</f>
        <v>0</v>
      </c>
      <c r="AP139" s="57" t="n">
        <f aca="false">Examples!AQ178:DS178</f>
        <v>0</v>
      </c>
      <c r="AQ139" s="57" t="n">
        <f aca="false">Examples!AR178:DT178</f>
        <v>0</v>
      </c>
      <c r="AR139" s="57" t="n">
        <f aca="false">Examples!AS178:DU178</f>
        <v>0</v>
      </c>
      <c r="AS139" s="57" t="n">
        <f aca="false">Examples!AT178:DV178</f>
        <v>0</v>
      </c>
      <c r="AT139" s="57" t="n">
        <f aca="false">Examples!AU178:DW178</f>
        <v>0</v>
      </c>
      <c r="AU139" s="57" t="n">
        <f aca="false">Examples!AV178:DX178</f>
        <v>0</v>
      </c>
      <c r="AV139" s="57" t="n">
        <f aca="false">Examples!AW178:DY178</f>
        <v>0</v>
      </c>
      <c r="AW139" s="57" t="n">
        <f aca="false">Examples!AX178:DZ178</f>
        <v>0</v>
      </c>
      <c r="AX139" s="57" t="n">
        <f aca="false">Examples!AY178:EA178</f>
        <v>0</v>
      </c>
      <c r="AY139" s="57" t="n">
        <f aca="false">Examples!AZ178:EB178</f>
        <v>0</v>
      </c>
      <c r="AZ139" s="57" t="n">
        <f aca="false">Examples!BA178:EC178</f>
        <v>0</v>
      </c>
      <c r="BA139" s="57" t="n">
        <f aca="false">Examples!BB178:ED178</f>
        <v>0</v>
      </c>
      <c r="BB139" s="57" t="n">
        <f aca="false">Examples!BC178:EE178</f>
        <v>0</v>
      </c>
      <c r="BC139" s="57" t="n">
        <f aca="false">Examples!BD178:EF178</f>
        <v>0</v>
      </c>
      <c r="BD139" s="57" t="n">
        <f aca="false">Examples!BE178:EG178</f>
        <v>0</v>
      </c>
      <c r="BE139" s="57" t="n">
        <f aca="false">Examples!BF178:EH178</f>
        <v>0</v>
      </c>
      <c r="BF139" s="57" t="n">
        <f aca="false">Examples!BG178:EI178</f>
        <v>0</v>
      </c>
      <c r="BG139" s="57" t="n">
        <f aca="false">Examples!BH178:EJ178</f>
        <v>0</v>
      </c>
      <c r="BH139" s="57" t="n">
        <f aca="false">Examples!BI178:EK178</f>
        <v>0</v>
      </c>
      <c r="BI139" s="57" t="n">
        <f aca="false">Examples!BJ178:EL178</f>
        <v>0</v>
      </c>
      <c r="BJ139" s="57" t="n">
        <f aca="false">Examples!BK178:EM178</f>
        <v>0</v>
      </c>
    </row>
    <row r="140" customFormat="false" ht="13.8" hidden="false" customHeight="false" outlineLevel="0" collapsed="false">
      <c r="A140" s="57" t="n">
        <f aca="false">Examples!A179:CD179</f>
        <v>0</v>
      </c>
      <c r="B140" s="57" t="n">
        <f aca="false">Examples!B179:CE179</f>
        <v>0</v>
      </c>
      <c r="C140" s="57" t="n">
        <f aca="false">Examples!C179:CF179</f>
        <v>0</v>
      </c>
      <c r="D140" s="57" t="n">
        <f aca="false">Examples!D179:CG179</f>
        <v>0</v>
      </c>
      <c r="E140" s="57" t="n">
        <f aca="false">Examples!E179:CH179</f>
        <v>0</v>
      </c>
      <c r="F140" s="57" t="n">
        <f aca="false">Examples!F179:CI179</f>
        <v>0</v>
      </c>
      <c r="G140" s="57" t="n">
        <f aca="false">Examples!G179:CJ179</f>
        <v>0</v>
      </c>
      <c r="H140" s="57" t="n">
        <f aca="false">Examples!H179:CK179</f>
        <v>0</v>
      </c>
      <c r="I140" s="57" t="n">
        <f aca="false">Examples!I179:CL179</f>
        <v>0</v>
      </c>
      <c r="J140" s="57" t="n">
        <f aca="false">Examples!K179:CM179</f>
        <v>0</v>
      </c>
      <c r="K140" s="57" t="n">
        <f aca="false">Examples!L179:CN179</f>
        <v>0</v>
      </c>
      <c r="L140" s="57" t="n">
        <f aca="false">Examples!M179:CO179</f>
        <v>0</v>
      </c>
      <c r="M140" s="57" t="n">
        <f aca="false">Examples!N179:CP179</f>
        <v>0</v>
      </c>
      <c r="N140" s="57" t="n">
        <f aca="false">Examples!O179:CQ179</f>
        <v>0</v>
      </c>
      <c r="O140" s="57" t="n">
        <f aca="false">Examples!P179:CR179</f>
        <v>0</v>
      </c>
      <c r="P140" s="57" t="n">
        <f aca="false">Examples!Q179:CS179</f>
        <v>0</v>
      </c>
      <c r="Q140" s="57" t="n">
        <f aca="false">Examples!R179:CT179</f>
        <v>0</v>
      </c>
      <c r="R140" s="57" t="n">
        <f aca="false">Examples!S179:CU179</f>
        <v>0</v>
      </c>
      <c r="S140" s="57" t="n">
        <f aca="false">Examples!T179:CV179</f>
        <v>0</v>
      </c>
      <c r="T140" s="57" t="n">
        <f aca="false">Examples!U179:CW179</f>
        <v>0</v>
      </c>
      <c r="U140" s="57" t="n">
        <f aca="false">Examples!V179:CX179</f>
        <v>0</v>
      </c>
      <c r="V140" s="57" t="n">
        <f aca="false">Examples!W179:CY179</f>
        <v>0</v>
      </c>
      <c r="W140" s="57" t="n">
        <f aca="false">Examples!X179:CZ179</f>
        <v>0</v>
      </c>
      <c r="X140" s="57" t="n">
        <f aca="false">Examples!Y179:DA179</f>
        <v>0</v>
      </c>
      <c r="Y140" s="57" t="n">
        <f aca="false">Examples!Z179:DB179</f>
        <v>0</v>
      </c>
      <c r="Z140" s="57" t="n">
        <f aca="false">Examples!AA179:DC179</f>
        <v>0</v>
      </c>
      <c r="AA140" s="57" t="n">
        <f aca="false">Examples!AB179:DD179</f>
        <v>0</v>
      </c>
      <c r="AB140" s="57" t="n">
        <f aca="false">Examples!AC179:DE179</f>
        <v>0</v>
      </c>
      <c r="AC140" s="57" t="n">
        <f aca="false">Examples!AD179:DF179</f>
        <v>0</v>
      </c>
      <c r="AD140" s="57" t="n">
        <f aca="false">Examples!AE179:DG179</f>
        <v>0</v>
      </c>
      <c r="AE140" s="57" t="n">
        <f aca="false">Examples!AF179:DH179</f>
        <v>0</v>
      </c>
      <c r="AF140" s="57" t="n">
        <f aca="false">Examples!AG179:DI179</f>
        <v>0</v>
      </c>
      <c r="AG140" s="57" t="n">
        <f aca="false">Examples!AH179:DJ179</f>
        <v>0</v>
      </c>
      <c r="AH140" s="57" t="n">
        <f aca="false">Examples!AI179:DK179</f>
        <v>0</v>
      </c>
      <c r="AI140" s="57" t="n">
        <f aca="false">Examples!AJ179:DL179</f>
        <v>0</v>
      </c>
      <c r="AJ140" s="57" t="n">
        <f aca="false">Examples!AK179:DM179</f>
        <v>0</v>
      </c>
      <c r="AK140" s="57" t="n">
        <f aca="false">Examples!AL179:DN179</f>
        <v>0</v>
      </c>
      <c r="AL140" s="57" t="n">
        <f aca="false">Examples!AM179:DO179</f>
        <v>0</v>
      </c>
      <c r="AM140" s="57" t="n">
        <f aca="false">Examples!AN179:DP179</f>
        <v>0</v>
      </c>
      <c r="AN140" s="57" t="n">
        <f aca="false">Examples!AO179:DQ179</f>
        <v>0</v>
      </c>
      <c r="AO140" s="57" t="n">
        <f aca="false">Examples!AP179:DR179</f>
        <v>0</v>
      </c>
      <c r="AP140" s="57" t="n">
        <f aca="false">Examples!AQ179:DS179</f>
        <v>0</v>
      </c>
      <c r="AQ140" s="57" t="n">
        <f aca="false">Examples!AR179:DT179</f>
        <v>0</v>
      </c>
      <c r="AR140" s="57" t="n">
        <f aca="false">Examples!AS179:DU179</f>
        <v>0</v>
      </c>
      <c r="AS140" s="57" t="n">
        <f aca="false">Examples!AT179:DV179</f>
        <v>0</v>
      </c>
      <c r="AT140" s="57" t="n">
        <f aca="false">Examples!AU179:DW179</f>
        <v>0</v>
      </c>
      <c r="AU140" s="57" t="n">
        <f aca="false">Examples!AV179:DX179</f>
        <v>0</v>
      </c>
      <c r="AV140" s="57" t="n">
        <f aca="false">Examples!AW179:DY179</f>
        <v>0</v>
      </c>
      <c r="AW140" s="57" t="n">
        <f aca="false">Examples!AX179:DZ179</f>
        <v>0</v>
      </c>
      <c r="AX140" s="57" t="n">
        <f aca="false">Examples!AY179:EA179</f>
        <v>0</v>
      </c>
      <c r="AY140" s="57" t="n">
        <f aca="false">Examples!AZ179:EB179</f>
        <v>0</v>
      </c>
      <c r="AZ140" s="57" t="n">
        <f aca="false">Examples!BA179:EC179</f>
        <v>0</v>
      </c>
      <c r="BA140" s="57" t="n">
        <f aca="false">Examples!BB179:ED179</f>
        <v>0</v>
      </c>
      <c r="BB140" s="57" t="n">
        <f aca="false">Examples!BC179:EE179</f>
        <v>0</v>
      </c>
      <c r="BC140" s="57" t="n">
        <f aca="false">Examples!BD179:EF179</f>
        <v>0</v>
      </c>
      <c r="BD140" s="57" t="n">
        <f aca="false">Examples!BE179:EG179</f>
        <v>0</v>
      </c>
      <c r="BE140" s="57" t="n">
        <f aca="false">Examples!BF179:EH179</f>
        <v>0</v>
      </c>
      <c r="BF140" s="57" t="n">
        <f aca="false">Examples!BG179:EI179</f>
        <v>0</v>
      </c>
      <c r="BG140" s="57" t="n">
        <f aca="false">Examples!BH179:EJ179</f>
        <v>0</v>
      </c>
      <c r="BH140" s="57" t="n">
        <f aca="false">Examples!BI179:EK179</f>
        <v>0</v>
      </c>
      <c r="BI140" s="57" t="n">
        <f aca="false">Examples!BJ179:EL179</f>
        <v>0</v>
      </c>
      <c r="BJ140" s="57" t="n">
        <f aca="false">Examples!BK179:EM179</f>
        <v>0</v>
      </c>
    </row>
    <row r="141" customFormat="false" ht="13.8" hidden="false" customHeight="false" outlineLevel="0" collapsed="false">
      <c r="A141" s="57" t="n">
        <f aca="false">Examples!A180:CD180</f>
        <v>0</v>
      </c>
      <c r="B141" s="57" t="n">
        <f aca="false">Examples!B180:CE180</f>
        <v>0</v>
      </c>
      <c r="C141" s="57" t="n">
        <f aca="false">Examples!C180:CF180</f>
        <v>0</v>
      </c>
      <c r="D141" s="57" t="n">
        <f aca="false">Examples!D180:CG180</f>
        <v>0</v>
      </c>
      <c r="E141" s="57" t="n">
        <f aca="false">Examples!E180:CH180</f>
        <v>0</v>
      </c>
      <c r="F141" s="57" t="n">
        <f aca="false">Examples!F180:CI180</f>
        <v>0</v>
      </c>
      <c r="G141" s="57" t="n">
        <f aca="false">Examples!G180:CJ180</f>
        <v>0</v>
      </c>
      <c r="H141" s="57" t="n">
        <f aca="false">Examples!H180:CK180</f>
        <v>0</v>
      </c>
      <c r="I141" s="57" t="n">
        <f aca="false">Examples!I180:CL180</f>
        <v>0</v>
      </c>
      <c r="J141" s="57" t="n">
        <f aca="false">Examples!K180:CM180</f>
        <v>0</v>
      </c>
      <c r="K141" s="57" t="n">
        <f aca="false">Examples!L180:CN180</f>
        <v>0</v>
      </c>
      <c r="L141" s="57" t="n">
        <f aca="false">Examples!M180:CO180</f>
        <v>0</v>
      </c>
      <c r="M141" s="57" t="n">
        <f aca="false">Examples!N180:CP180</f>
        <v>0</v>
      </c>
      <c r="N141" s="57" t="n">
        <f aca="false">Examples!O180:CQ180</f>
        <v>0</v>
      </c>
      <c r="O141" s="57" t="n">
        <f aca="false">Examples!P180:CR180</f>
        <v>0</v>
      </c>
      <c r="P141" s="57" t="n">
        <f aca="false">Examples!Q180:CS180</f>
        <v>0</v>
      </c>
      <c r="Q141" s="57" t="n">
        <f aca="false">Examples!R180:CT180</f>
        <v>0</v>
      </c>
      <c r="R141" s="57" t="n">
        <f aca="false">Examples!S180:CU180</f>
        <v>0</v>
      </c>
      <c r="S141" s="57" t="n">
        <f aca="false">Examples!T180:CV180</f>
        <v>0</v>
      </c>
      <c r="T141" s="57" t="n">
        <f aca="false">Examples!U180:CW180</f>
        <v>0</v>
      </c>
      <c r="U141" s="57" t="n">
        <f aca="false">Examples!V180:CX180</f>
        <v>0</v>
      </c>
      <c r="V141" s="57" t="n">
        <f aca="false">Examples!W180:CY180</f>
        <v>0</v>
      </c>
      <c r="W141" s="57" t="n">
        <f aca="false">Examples!X180:CZ180</f>
        <v>0</v>
      </c>
      <c r="X141" s="57" t="n">
        <f aca="false">Examples!Y180:DA180</f>
        <v>0</v>
      </c>
      <c r="Y141" s="57" t="n">
        <f aca="false">Examples!Z180:DB180</f>
        <v>0</v>
      </c>
      <c r="Z141" s="57" t="n">
        <f aca="false">Examples!AA180:DC180</f>
        <v>0</v>
      </c>
      <c r="AA141" s="57" t="n">
        <f aca="false">Examples!AB180:DD180</f>
        <v>0</v>
      </c>
      <c r="AB141" s="57" t="n">
        <f aca="false">Examples!AC180:DE180</f>
        <v>0</v>
      </c>
      <c r="AC141" s="57" t="n">
        <f aca="false">Examples!AD180:DF180</f>
        <v>0</v>
      </c>
      <c r="AD141" s="57" t="n">
        <f aca="false">Examples!AE180:DG180</f>
        <v>0</v>
      </c>
      <c r="AE141" s="57" t="n">
        <f aca="false">Examples!AF180:DH180</f>
        <v>0</v>
      </c>
      <c r="AF141" s="57" t="n">
        <f aca="false">Examples!AG180:DI180</f>
        <v>0</v>
      </c>
      <c r="AG141" s="57" t="n">
        <f aca="false">Examples!AH180:DJ180</f>
        <v>0</v>
      </c>
      <c r="AH141" s="57" t="n">
        <f aca="false">Examples!AI180:DK180</f>
        <v>0</v>
      </c>
      <c r="AI141" s="57" t="n">
        <f aca="false">Examples!AJ180:DL180</f>
        <v>0</v>
      </c>
      <c r="AJ141" s="57" t="n">
        <f aca="false">Examples!AK180:DM180</f>
        <v>0</v>
      </c>
      <c r="AK141" s="57" t="n">
        <f aca="false">Examples!AL180:DN180</f>
        <v>0</v>
      </c>
      <c r="AL141" s="57" t="n">
        <f aca="false">Examples!AM180:DO180</f>
        <v>0</v>
      </c>
      <c r="AM141" s="57" t="n">
        <f aca="false">Examples!AN180:DP180</f>
        <v>0</v>
      </c>
      <c r="AN141" s="57" t="n">
        <f aca="false">Examples!AO180:DQ180</f>
        <v>0</v>
      </c>
      <c r="AO141" s="57" t="n">
        <f aca="false">Examples!AP180:DR180</f>
        <v>0</v>
      </c>
      <c r="AP141" s="57" t="n">
        <f aca="false">Examples!AQ180:DS180</f>
        <v>0</v>
      </c>
      <c r="AQ141" s="57" t="n">
        <f aca="false">Examples!AR180:DT180</f>
        <v>0</v>
      </c>
      <c r="AR141" s="57" t="n">
        <f aca="false">Examples!AS180:DU180</f>
        <v>0</v>
      </c>
      <c r="AS141" s="57" t="n">
        <f aca="false">Examples!AT180:DV180</f>
        <v>0</v>
      </c>
      <c r="AT141" s="57" t="n">
        <f aca="false">Examples!AU180:DW180</f>
        <v>0</v>
      </c>
      <c r="AU141" s="57" t="n">
        <f aca="false">Examples!AV180:DX180</f>
        <v>0</v>
      </c>
      <c r="AV141" s="57" t="n">
        <f aca="false">Examples!AW180:DY180</f>
        <v>0</v>
      </c>
      <c r="AW141" s="57" t="n">
        <f aca="false">Examples!AX180:DZ180</f>
        <v>0</v>
      </c>
      <c r="AX141" s="57" t="n">
        <f aca="false">Examples!AY180:EA180</f>
        <v>0</v>
      </c>
      <c r="AY141" s="57" t="n">
        <f aca="false">Examples!AZ180:EB180</f>
        <v>0</v>
      </c>
      <c r="AZ141" s="57" t="n">
        <f aca="false">Examples!BA180:EC180</f>
        <v>0</v>
      </c>
      <c r="BA141" s="57" t="n">
        <f aca="false">Examples!BB180:ED180</f>
        <v>0</v>
      </c>
      <c r="BB141" s="57" t="n">
        <f aca="false">Examples!BC180:EE180</f>
        <v>0</v>
      </c>
      <c r="BC141" s="57" t="n">
        <f aca="false">Examples!BD180:EF180</f>
        <v>0</v>
      </c>
      <c r="BD141" s="57" t="n">
        <f aca="false">Examples!BE180:EG180</f>
        <v>0</v>
      </c>
      <c r="BE141" s="57" t="n">
        <f aca="false">Examples!BF180:EH180</f>
        <v>0</v>
      </c>
      <c r="BF141" s="57" t="n">
        <f aca="false">Examples!BG180:EI180</f>
        <v>0</v>
      </c>
      <c r="BG141" s="57" t="n">
        <f aca="false">Examples!BH180:EJ180</f>
        <v>0</v>
      </c>
      <c r="BH141" s="57" t="n">
        <f aca="false">Examples!BI180:EK180</f>
        <v>0</v>
      </c>
      <c r="BI141" s="57" t="n">
        <f aca="false">Examples!BJ180:EL180</f>
        <v>0</v>
      </c>
      <c r="BJ141" s="57" t="n">
        <f aca="false">Examples!BK180:EM180</f>
        <v>0</v>
      </c>
    </row>
    <row r="142" customFormat="false" ht="13.8" hidden="false" customHeight="false" outlineLevel="0" collapsed="false">
      <c r="A142" s="57" t="n">
        <f aca="false">Examples!A181:CD181</f>
        <v>0</v>
      </c>
      <c r="B142" s="57" t="n">
        <f aca="false">Examples!B181:CE181</f>
        <v>0</v>
      </c>
      <c r="C142" s="57" t="n">
        <f aca="false">Examples!C181:CF181</f>
        <v>0</v>
      </c>
      <c r="D142" s="57" t="n">
        <f aca="false">Examples!D181:CG181</f>
        <v>0</v>
      </c>
      <c r="E142" s="57" t="n">
        <f aca="false">Examples!E181:CH181</f>
        <v>0</v>
      </c>
      <c r="F142" s="57" t="n">
        <f aca="false">Examples!F181:CI181</f>
        <v>0</v>
      </c>
      <c r="G142" s="57" t="n">
        <f aca="false">Examples!G181:CJ181</f>
        <v>0</v>
      </c>
      <c r="H142" s="57" t="n">
        <f aca="false">Examples!H181:CK181</f>
        <v>0</v>
      </c>
      <c r="I142" s="57" t="n">
        <f aca="false">Examples!I181:CL181</f>
        <v>0</v>
      </c>
      <c r="J142" s="57" t="n">
        <f aca="false">Examples!K181:CM181</f>
        <v>0</v>
      </c>
      <c r="K142" s="57" t="n">
        <f aca="false">Examples!L181:CN181</f>
        <v>0</v>
      </c>
      <c r="L142" s="57" t="n">
        <f aca="false">Examples!M181:CO181</f>
        <v>0</v>
      </c>
      <c r="M142" s="57" t="n">
        <f aca="false">Examples!N181:CP181</f>
        <v>0</v>
      </c>
      <c r="N142" s="57" t="n">
        <f aca="false">Examples!O181:CQ181</f>
        <v>0</v>
      </c>
      <c r="O142" s="57" t="n">
        <f aca="false">Examples!P181:CR181</f>
        <v>0</v>
      </c>
      <c r="P142" s="57" t="n">
        <f aca="false">Examples!Q181:CS181</f>
        <v>0</v>
      </c>
      <c r="Q142" s="57" t="n">
        <f aca="false">Examples!R181:CT181</f>
        <v>0</v>
      </c>
      <c r="R142" s="57" t="n">
        <f aca="false">Examples!S181:CU181</f>
        <v>0</v>
      </c>
      <c r="S142" s="57" t="n">
        <f aca="false">Examples!T181:CV181</f>
        <v>0</v>
      </c>
      <c r="T142" s="57" t="n">
        <f aca="false">Examples!U181:CW181</f>
        <v>0</v>
      </c>
      <c r="U142" s="57" t="n">
        <f aca="false">Examples!V181:CX181</f>
        <v>0</v>
      </c>
      <c r="V142" s="57" t="n">
        <f aca="false">Examples!W181:CY181</f>
        <v>0</v>
      </c>
      <c r="W142" s="57" t="n">
        <f aca="false">Examples!X181:CZ181</f>
        <v>0</v>
      </c>
      <c r="X142" s="57" t="n">
        <f aca="false">Examples!Y181:DA181</f>
        <v>0</v>
      </c>
      <c r="Y142" s="57" t="n">
        <f aca="false">Examples!Z181:DB181</f>
        <v>0</v>
      </c>
      <c r="Z142" s="57" t="n">
        <f aca="false">Examples!AA181:DC181</f>
        <v>0</v>
      </c>
      <c r="AA142" s="57" t="n">
        <f aca="false">Examples!AB181:DD181</f>
        <v>0</v>
      </c>
      <c r="AB142" s="57" t="n">
        <f aca="false">Examples!AC181:DE181</f>
        <v>0</v>
      </c>
      <c r="AC142" s="57" t="n">
        <f aca="false">Examples!AD181:DF181</f>
        <v>0</v>
      </c>
      <c r="AD142" s="57" t="n">
        <f aca="false">Examples!AE181:DG181</f>
        <v>0</v>
      </c>
      <c r="AE142" s="57" t="n">
        <f aca="false">Examples!AF181:DH181</f>
        <v>0</v>
      </c>
      <c r="AF142" s="57" t="n">
        <f aca="false">Examples!AG181:DI181</f>
        <v>0</v>
      </c>
      <c r="AG142" s="57" t="n">
        <f aca="false">Examples!AH181:DJ181</f>
        <v>0</v>
      </c>
      <c r="AH142" s="57" t="n">
        <f aca="false">Examples!AI181:DK181</f>
        <v>0</v>
      </c>
      <c r="AI142" s="57" t="n">
        <f aca="false">Examples!AJ181:DL181</f>
        <v>0</v>
      </c>
      <c r="AJ142" s="57" t="n">
        <f aca="false">Examples!AK181:DM181</f>
        <v>0</v>
      </c>
      <c r="AK142" s="57" t="n">
        <f aca="false">Examples!AL181:DN181</f>
        <v>0</v>
      </c>
      <c r="AL142" s="57" t="n">
        <f aca="false">Examples!AM181:DO181</f>
        <v>0</v>
      </c>
      <c r="AM142" s="57" t="n">
        <f aca="false">Examples!AN181:DP181</f>
        <v>0</v>
      </c>
      <c r="AN142" s="57" t="n">
        <f aca="false">Examples!AO181:DQ181</f>
        <v>0</v>
      </c>
      <c r="AO142" s="57" t="n">
        <f aca="false">Examples!AP181:DR181</f>
        <v>0</v>
      </c>
      <c r="AP142" s="57" t="n">
        <f aca="false">Examples!AQ181:DS181</f>
        <v>0</v>
      </c>
      <c r="AQ142" s="57" t="n">
        <f aca="false">Examples!AR181:DT181</f>
        <v>0</v>
      </c>
      <c r="AR142" s="57" t="n">
        <f aca="false">Examples!AS181:DU181</f>
        <v>0</v>
      </c>
      <c r="AS142" s="57" t="n">
        <f aca="false">Examples!AT181:DV181</f>
        <v>0</v>
      </c>
      <c r="AT142" s="57" t="n">
        <f aca="false">Examples!AU181:DW181</f>
        <v>0</v>
      </c>
      <c r="AU142" s="57" t="n">
        <f aca="false">Examples!AV181:DX181</f>
        <v>0</v>
      </c>
      <c r="AV142" s="57" t="n">
        <f aca="false">Examples!AW181:DY181</f>
        <v>0</v>
      </c>
      <c r="AW142" s="57" t="n">
        <f aca="false">Examples!AX181:DZ181</f>
        <v>0</v>
      </c>
      <c r="AX142" s="57" t="n">
        <f aca="false">Examples!AY181:EA181</f>
        <v>0</v>
      </c>
      <c r="AY142" s="57" t="n">
        <f aca="false">Examples!AZ181:EB181</f>
        <v>0</v>
      </c>
      <c r="AZ142" s="57" t="n">
        <f aca="false">Examples!BA181:EC181</f>
        <v>0</v>
      </c>
      <c r="BA142" s="57" t="n">
        <f aca="false">Examples!BB181:ED181</f>
        <v>0</v>
      </c>
      <c r="BB142" s="57" t="n">
        <f aca="false">Examples!BC181:EE181</f>
        <v>0</v>
      </c>
      <c r="BC142" s="57" t="n">
        <f aca="false">Examples!BD181:EF181</f>
        <v>0</v>
      </c>
      <c r="BD142" s="57" t="n">
        <f aca="false">Examples!BE181:EG181</f>
        <v>0</v>
      </c>
      <c r="BE142" s="57" t="n">
        <f aca="false">Examples!BF181:EH181</f>
        <v>0</v>
      </c>
      <c r="BF142" s="57" t="n">
        <f aca="false">Examples!BG181:EI181</f>
        <v>0</v>
      </c>
      <c r="BG142" s="57" t="n">
        <f aca="false">Examples!BH181:EJ181</f>
        <v>0</v>
      </c>
      <c r="BH142" s="57" t="n">
        <f aca="false">Examples!BI181:EK181</f>
        <v>0</v>
      </c>
      <c r="BI142" s="57" t="n">
        <f aca="false">Examples!BJ181:EL181</f>
        <v>0</v>
      </c>
      <c r="BJ142" s="57" t="n">
        <f aca="false">Examples!BK181:EM181</f>
        <v>0</v>
      </c>
    </row>
    <row r="143" customFormat="false" ht="13.8" hidden="false" customHeight="false" outlineLevel="0" collapsed="false">
      <c r="A143" s="57" t="n">
        <f aca="false">Examples!A182:CD182</f>
        <v>0</v>
      </c>
      <c r="B143" s="57" t="n">
        <f aca="false">Examples!B182:CE182</f>
        <v>0</v>
      </c>
      <c r="C143" s="57" t="n">
        <f aca="false">Examples!C182:CF182</f>
        <v>0</v>
      </c>
      <c r="D143" s="57" t="n">
        <f aca="false">Examples!D182:CG182</f>
        <v>0</v>
      </c>
      <c r="E143" s="57" t="n">
        <f aca="false">Examples!E182:CH182</f>
        <v>0</v>
      </c>
      <c r="F143" s="57" t="n">
        <f aca="false">Examples!F182:CI182</f>
        <v>0</v>
      </c>
      <c r="G143" s="57" t="n">
        <f aca="false">Examples!G182:CJ182</f>
        <v>0</v>
      </c>
      <c r="H143" s="57" t="n">
        <f aca="false">Examples!H182:CK182</f>
        <v>0</v>
      </c>
      <c r="I143" s="57" t="n">
        <f aca="false">Examples!I182:CL182</f>
        <v>0</v>
      </c>
      <c r="J143" s="57" t="n">
        <f aca="false">Examples!K182:CM182</f>
        <v>0</v>
      </c>
      <c r="K143" s="57" t="n">
        <f aca="false">Examples!L182:CN182</f>
        <v>0</v>
      </c>
      <c r="L143" s="57" t="n">
        <f aca="false">Examples!M182:CO182</f>
        <v>0</v>
      </c>
      <c r="M143" s="57" t="n">
        <f aca="false">Examples!N182:CP182</f>
        <v>0</v>
      </c>
      <c r="N143" s="57" t="n">
        <f aca="false">Examples!O182:CQ182</f>
        <v>0</v>
      </c>
      <c r="O143" s="57" t="n">
        <f aca="false">Examples!P182:CR182</f>
        <v>0</v>
      </c>
      <c r="P143" s="57" t="n">
        <f aca="false">Examples!Q182:CS182</f>
        <v>0</v>
      </c>
      <c r="Q143" s="57" t="n">
        <f aca="false">Examples!R182:CT182</f>
        <v>0</v>
      </c>
      <c r="R143" s="57" t="n">
        <f aca="false">Examples!S182:CU182</f>
        <v>0</v>
      </c>
      <c r="S143" s="57" t="n">
        <f aca="false">Examples!T182:CV182</f>
        <v>0</v>
      </c>
      <c r="T143" s="57" t="n">
        <f aca="false">Examples!U182:CW182</f>
        <v>0</v>
      </c>
      <c r="U143" s="57" t="n">
        <f aca="false">Examples!V182:CX182</f>
        <v>0</v>
      </c>
      <c r="V143" s="57" t="n">
        <f aca="false">Examples!W182:CY182</f>
        <v>0</v>
      </c>
      <c r="W143" s="57" t="n">
        <f aca="false">Examples!X182:CZ182</f>
        <v>0</v>
      </c>
      <c r="X143" s="57" t="n">
        <f aca="false">Examples!Y182:DA182</f>
        <v>0</v>
      </c>
      <c r="Y143" s="57" t="n">
        <f aca="false">Examples!Z182:DB182</f>
        <v>0</v>
      </c>
      <c r="Z143" s="57" t="n">
        <f aca="false">Examples!AA182:DC182</f>
        <v>0</v>
      </c>
      <c r="AA143" s="57" t="n">
        <f aca="false">Examples!AB182:DD182</f>
        <v>0</v>
      </c>
      <c r="AB143" s="57" t="n">
        <f aca="false">Examples!AC182:DE182</f>
        <v>0</v>
      </c>
      <c r="AC143" s="57" t="n">
        <f aca="false">Examples!AD182:DF182</f>
        <v>0</v>
      </c>
      <c r="AD143" s="57" t="n">
        <f aca="false">Examples!AE182:DG182</f>
        <v>0</v>
      </c>
      <c r="AE143" s="57" t="n">
        <f aca="false">Examples!AF182:DH182</f>
        <v>0</v>
      </c>
      <c r="AF143" s="57" t="n">
        <f aca="false">Examples!AG182:DI182</f>
        <v>0</v>
      </c>
      <c r="AG143" s="57" t="n">
        <f aca="false">Examples!AH182:DJ182</f>
        <v>0</v>
      </c>
      <c r="AH143" s="57" t="n">
        <f aca="false">Examples!AI182:DK182</f>
        <v>0</v>
      </c>
      <c r="AI143" s="57" t="n">
        <f aca="false">Examples!AJ182:DL182</f>
        <v>0</v>
      </c>
      <c r="AJ143" s="57" t="n">
        <f aca="false">Examples!AK182:DM182</f>
        <v>0</v>
      </c>
      <c r="AK143" s="57" t="n">
        <f aca="false">Examples!AL182:DN182</f>
        <v>0</v>
      </c>
      <c r="AL143" s="57" t="n">
        <f aca="false">Examples!AM182:DO182</f>
        <v>0</v>
      </c>
      <c r="AM143" s="57" t="n">
        <f aca="false">Examples!AN182:DP182</f>
        <v>0</v>
      </c>
      <c r="AN143" s="57" t="n">
        <f aca="false">Examples!AO182:DQ182</f>
        <v>0</v>
      </c>
      <c r="AO143" s="57" t="n">
        <f aca="false">Examples!AP182:DR182</f>
        <v>0</v>
      </c>
      <c r="AP143" s="57" t="n">
        <f aca="false">Examples!AQ182:DS182</f>
        <v>0</v>
      </c>
      <c r="AQ143" s="57" t="n">
        <f aca="false">Examples!AR182:DT182</f>
        <v>0</v>
      </c>
      <c r="AR143" s="57" t="n">
        <f aca="false">Examples!AS182:DU182</f>
        <v>0</v>
      </c>
      <c r="AS143" s="57" t="n">
        <f aca="false">Examples!AT182:DV182</f>
        <v>0</v>
      </c>
      <c r="AT143" s="57" t="n">
        <f aca="false">Examples!AU182:DW182</f>
        <v>0</v>
      </c>
      <c r="AU143" s="57" t="n">
        <f aca="false">Examples!AV182:DX182</f>
        <v>0</v>
      </c>
      <c r="AV143" s="57" t="n">
        <f aca="false">Examples!AW182:DY182</f>
        <v>0</v>
      </c>
      <c r="AW143" s="57" t="n">
        <f aca="false">Examples!AX182:DZ182</f>
        <v>0</v>
      </c>
      <c r="AX143" s="57" t="n">
        <f aca="false">Examples!AY182:EA182</f>
        <v>0</v>
      </c>
      <c r="AY143" s="57" t="n">
        <f aca="false">Examples!AZ182:EB182</f>
        <v>0</v>
      </c>
      <c r="AZ143" s="57" t="n">
        <f aca="false">Examples!BA182:EC182</f>
        <v>0</v>
      </c>
      <c r="BA143" s="57" t="n">
        <f aca="false">Examples!BB182:ED182</f>
        <v>0</v>
      </c>
      <c r="BB143" s="57" t="n">
        <f aca="false">Examples!BC182:EE182</f>
        <v>0</v>
      </c>
      <c r="BC143" s="57" t="n">
        <f aca="false">Examples!BD182:EF182</f>
        <v>0</v>
      </c>
      <c r="BD143" s="57" t="n">
        <f aca="false">Examples!BE182:EG182</f>
        <v>0</v>
      </c>
      <c r="BE143" s="57" t="n">
        <f aca="false">Examples!BF182:EH182</f>
        <v>0</v>
      </c>
      <c r="BF143" s="57" t="n">
        <f aca="false">Examples!BG182:EI182</f>
        <v>0</v>
      </c>
      <c r="BG143" s="57" t="n">
        <f aca="false">Examples!BH182:EJ182</f>
        <v>0</v>
      </c>
      <c r="BH143" s="57" t="n">
        <f aca="false">Examples!BI182:EK182</f>
        <v>0</v>
      </c>
      <c r="BI143" s="57" t="n">
        <f aca="false">Examples!BJ182:EL182</f>
        <v>0</v>
      </c>
      <c r="BJ143" s="57" t="n">
        <f aca="false">Examples!BK182:EM182</f>
        <v>0</v>
      </c>
    </row>
    <row r="144" customFormat="false" ht="13.8" hidden="false" customHeight="false" outlineLevel="0" collapsed="false">
      <c r="A144" s="57" t="n">
        <f aca="false">Examples!A183:CD183</f>
        <v>0</v>
      </c>
      <c r="B144" s="57" t="n">
        <f aca="false">Examples!B183:CE183</f>
        <v>0</v>
      </c>
      <c r="C144" s="57" t="n">
        <f aca="false">Examples!C183:CF183</f>
        <v>0</v>
      </c>
      <c r="D144" s="57" t="n">
        <f aca="false">Examples!D183:CG183</f>
        <v>0</v>
      </c>
      <c r="E144" s="57" t="n">
        <f aca="false">Examples!E183:CH183</f>
        <v>0</v>
      </c>
      <c r="F144" s="57" t="n">
        <f aca="false">Examples!F183:CI183</f>
        <v>0</v>
      </c>
      <c r="G144" s="57" t="n">
        <f aca="false">Examples!G183:CJ183</f>
        <v>0</v>
      </c>
      <c r="H144" s="57" t="n">
        <f aca="false">Examples!H183:CK183</f>
        <v>0</v>
      </c>
      <c r="I144" s="57" t="n">
        <f aca="false">Examples!I183:CL183</f>
        <v>0</v>
      </c>
      <c r="J144" s="57" t="n">
        <f aca="false">Examples!K183:CM183</f>
        <v>0</v>
      </c>
      <c r="K144" s="57" t="n">
        <f aca="false">Examples!L183:CN183</f>
        <v>0</v>
      </c>
      <c r="L144" s="57" t="n">
        <f aca="false">Examples!M183:CO183</f>
        <v>0</v>
      </c>
      <c r="M144" s="57" t="n">
        <f aca="false">Examples!N183:CP183</f>
        <v>0</v>
      </c>
      <c r="N144" s="57" t="n">
        <f aca="false">Examples!O183:CQ183</f>
        <v>0</v>
      </c>
      <c r="O144" s="57" t="n">
        <f aca="false">Examples!P183:CR183</f>
        <v>0</v>
      </c>
      <c r="P144" s="57" t="n">
        <f aca="false">Examples!Q183:CS183</f>
        <v>0</v>
      </c>
      <c r="Q144" s="57" t="n">
        <f aca="false">Examples!R183:CT183</f>
        <v>0</v>
      </c>
      <c r="R144" s="57" t="n">
        <f aca="false">Examples!S183:CU183</f>
        <v>0</v>
      </c>
      <c r="S144" s="57" t="n">
        <f aca="false">Examples!T183:CV183</f>
        <v>0</v>
      </c>
      <c r="T144" s="57" t="n">
        <f aca="false">Examples!U183:CW183</f>
        <v>0</v>
      </c>
      <c r="U144" s="57" t="n">
        <f aca="false">Examples!V183:CX183</f>
        <v>0</v>
      </c>
      <c r="V144" s="57" t="n">
        <f aca="false">Examples!W183:CY183</f>
        <v>0</v>
      </c>
      <c r="W144" s="57" t="n">
        <f aca="false">Examples!X183:CZ183</f>
        <v>0</v>
      </c>
      <c r="X144" s="57" t="n">
        <f aca="false">Examples!Y183:DA183</f>
        <v>0</v>
      </c>
      <c r="Y144" s="57" t="n">
        <f aca="false">Examples!Z183:DB183</f>
        <v>0</v>
      </c>
      <c r="Z144" s="57" t="n">
        <f aca="false">Examples!AA183:DC183</f>
        <v>0</v>
      </c>
      <c r="AA144" s="57" t="n">
        <f aca="false">Examples!AB183:DD183</f>
        <v>0</v>
      </c>
      <c r="AB144" s="57" t="n">
        <f aca="false">Examples!AC183:DE183</f>
        <v>0</v>
      </c>
      <c r="AC144" s="57" t="n">
        <f aca="false">Examples!AD183:DF183</f>
        <v>0</v>
      </c>
      <c r="AD144" s="57" t="n">
        <f aca="false">Examples!AE183:DG183</f>
        <v>0</v>
      </c>
      <c r="AE144" s="57" t="n">
        <f aca="false">Examples!AF183:DH183</f>
        <v>0</v>
      </c>
      <c r="AF144" s="57" t="n">
        <f aca="false">Examples!AG183:DI183</f>
        <v>0</v>
      </c>
      <c r="AG144" s="57" t="n">
        <f aca="false">Examples!AH183:DJ183</f>
        <v>0</v>
      </c>
      <c r="AH144" s="57" t="n">
        <f aca="false">Examples!AI183:DK183</f>
        <v>0</v>
      </c>
      <c r="AI144" s="57" t="n">
        <f aca="false">Examples!AJ183:DL183</f>
        <v>0</v>
      </c>
      <c r="AJ144" s="57" t="n">
        <f aca="false">Examples!AK183:DM183</f>
        <v>0</v>
      </c>
      <c r="AK144" s="57" t="n">
        <f aca="false">Examples!AL183:DN183</f>
        <v>0</v>
      </c>
      <c r="AL144" s="57" t="n">
        <f aca="false">Examples!AM183:DO183</f>
        <v>0</v>
      </c>
      <c r="AM144" s="57" t="n">
        <f aca="false">Examples!AN183:DP183</f>
        <v>0</v>
      </c>
      <c r="AN144" s="57" t="n">
        <f aca="false">Examples!AO183:DQ183</f>
        <v>0</v>
      </c>
      <c r="AO144" s="57" t="n">
        <f aca="false">Examples!AP183:DR183</f>
        <v>0</v>
      </c>
      <c r="AP144" s="57" t="n">
        <f aca="false">Examples!AQ183:DS183</f>
        <v>0</v>
      </c>
      <c r="AQ144" s="57" t="n">
        <f aca="false">Examples!AR183:DT183</f>
        <v>0</v>
      </c>
      <c r="AR144" s="57" t="n">
        <f aca="false">Examples!AS183:DU183</f>
        <v>0</v>
      </c>
      <c r="AS144" s="57" t="n">
        <f aca="false">Examples!AT183:DV183</f>
        <v>0</v>
      </c>
      <c r="AT144" s="57" t="n">
        <f aca="false">Examples!AU183:DW183</f>
        <v>0</v>
      </c>
      <c r="AU144" s="57" t="n">
        <f aca="false">Examples!AV183:DX183</f>
        <v>0</v>
      </c>
      <c r="AV144" s="57" t="n">
        <f aca="false">Examples!AW183:DY183</f>
        <v>0</v>
      </c>
      <c r="AW144" s="57" t="n">
        <f aca="false">Examples!AX183:DZ183</f>
        <v>0</v>
      </c>
      <c r="AX144" s="57" t="n">
        <f aca="false">Examples!AY183:EA183</f>
        <v>0</v>
      </c>
      <c r="AY144" s="57" t="n">
        <f aca="false">Examples!AZ183:EB183</f>
        <v>0</v>
      </c>
      <c r="AZ144" s="57" t="n">
        <f aca="false">Examples!BA183:EC183</f>
        <v>0</v>
      </c>
      <c r="BA144" s="57" t="n">
        <f aca="false">Examples!BB183:ED183</f>
        <v>0</v>
      </c>
      <c r="BB144" s="57" t="n">
        <f aca="false">Examples!BC183:EE183</f>
        <v>0</v>
      </c>
      <c r="BC144" s="57" t="n">
        <f aca="false">Examples!BD183:EF183</f>
        <v>0</v>
      </c>
      <c r="BD144" s="57" t="n">
        <f aca="false">Examples!BE183:EG183</f>
        <v>0</v>
      </c>
      <c r="BE144" s="57" t="n">
        <f aca="false">Examples!BF183:EH183</f>
        <v>0</v>
      </c>
      <c r="BF144" s="57" t="n">
        <f aca="false">Examples!BG183:EI183</f>
        <v>0</v>
      </c>
      <c r="BG144" s="57" t="n">
        <f aca="false">Examples!BH183:EJ183</f>
        <v>0</v>
      </c>
      <c r="BH144" s="57" t="n">
        <f aca="false">Examples!BI183:EK183</f>
        <v>0</v>
      </c>
      <c r="BI144" s="57" t="n">
        <f aca="false">Examples!BJ183:EL183</f>
        <v>0</v>
      </c>
      <c r="BJ144" s="57" t="n">
        <f aca="false">Examples!BK183:EM183</f>
        <v>0</v>
      </c>
    </row>
    <row r="145" customFormat="false" ht="13.8" hidden="false" customHeight="false" outlineLevel="0" collapsed="false">
      <c r="A145" s="57" t="n">
        <f aca="false">Examples!A184:CD184</f>
        <v>0</v>
      </c>
      <c r="B145" s="57" t="n">
        <f aca="false">Examples!B184:CE184</f>
        <v>0</v>
      </c>
      <c r="C145" s="57" t="n">
        <f aca="false">Examples!C184:CF184</f>
        <v>0</v>
      </c>
      <c r="D145" s="57" t="n">
        <f aca="false">Examples!D184:CG184</f>
        <v>0</v>
      </c>
      <c r="E145" s="57" t="n">
        <f aca="false">Examples!E184:CH184</f>
        <v>0</v>
      </c>
      <c r="F145" s="57" t="n">
        <f aca="false">Examples!F184:CI184</f>
        <v>0</v>
      </c>
      <c r="G145" s="57" t="n">
        <f aca="false">Examples!G184:CJ184</f>
        <v>0</v>
      </c>
      <c r="H145" s="57" t="n">
        <f aca="false">Examples!H184:CK184</f>
        <v>0</v>
      </c>
      <c r="I145" s="57" t="n">
        <f aca="false">Examples!I184:CL184</f>
        <v>0</v>
      </c>
      <c r="J145" s="57" t="n">
        <f aca="false">Examples!K184:CM184</f>
        <v>0</v>
      </c>
      <c r="K145" s="57" t="n">
        <f aca="false">Examples!L184:CN184</f>
        <v>0</v>
      </c>
      <c r="L145" s="57" t="n">
        <f aca="false">Examples!M184:CO184</f>
        <v>0</v>
      </c>
      <c r="M145" s="57" t="n">
        <f aca="false">Examples!N184:CP184</f>
        <v>0</v>
      </c>
      <c r="N145" s="57" t="n">
        <f aca="false">Examples!O184:CQ184</f>
        <v>0</v>
      </c>
      <c r="O145" s="57" t="n">
        <f aca="false">Examples!P184:CR184</f>
        <v>0</v>
      </c>
      <c r="P145" s="57" t="n">
        <f aca="false">Examples!Q184:CS184</f>
        <v>0</v>
      </c>
      <c r="Q145" s="57" t="n">
        <f aca="false">Examples!R184:CT184</f>
        <v>0</v>
      </c>
      <c r="R145" s="57" t="n">
        <f aca="false">Examples!S184:CU184</f>
        <v>0</v>
      </c>
      <c r="S145" s="57" t="n">
        <f aca="false">Examples!T184:CV184</f>
        <v>0</v>
      </c>
      <c r="T145" s="57" t="n">
        <f aca="false">Examples!U184:CW184</f>
        <v>0</v>
      </c>
      <c r="U145" s="57" t="n">
        <f aca="false">Examples!V184:CX184</f>
        <v>0</v>
      </c>
      <c r="V145" s="57" t="n">
        <f aca="false">Examples!W184:CY184</f>
        <v>0</v>
      </c>
      <c r="W145" s="57" t="n">
        <f aca="false">Examples!X184:CZ184</f>
        <v>0</v>
      </c>
      <c r="X145" s="57" t="n">
        <f aca="false">Examples!Y184:DA184</f>
        <v>0</v>
      </c>
      <c r="Y145" s="57" t="n">
        <f aca="false">Examples!Z184:DB184</f>
        <v>0</v>
      </c>
      <c r="Z145" s="57" t="n">
        <f aca="false">Examples!AA184:DC184</f>
        <v>0</v>
      </c>
      <c r="AA145" s="57" t="n">
        <f aca="false">Examples!AB184:DD184</f>
        <v>0</v>
      </c>
      <c r="AB145" s="57" t="n">
        <f aca="false">Examples!AC184:DE184</f>
        <v>0</v>
      </c>
      <c r="AC145" s="57" t="n">
        <f aca="false">Examples!AD184:DF184</f>
        <v>0</v>
      </c>
      <c r="AD145" s="57" t="n">
        <f aca="false">Examples!AE184:DG184</f>
        <v>0</v>
      </c>
      <c r="AE145" s="57" t="n">
        <f aca="false">Examples!AF184:DH184</f>
        <v>0</v>
      </c>
      <c r="AF145" s="57" t="n">
        <f aca="false">Examples!AG184:DI184</f>
        <v>0</v>
      </c>
      <c r="AG145" s="57" t="n">
        <f aca="false">Examples!AH184:DJ184</f>
        <v>0</v>
      </c>
      <c r="AH145" s="57" t="n">
        <f aca="false">Examples!AI184:DK184</f>
        <v>0</v>
      </c>
      <c r="AI145" s="57" t="n">
        <f aca="false">Examples!AJ184:DL184</f>
        <v>0</v>
      </c>
      <c r="AJ145" s="57" t="n">
        <f aca="false">Examples!AK184:DM184</f>
        <v>0</v>
      </c>
      <c r="AK145" s="57" t="n">
        <f aca="false">Examples!AL184:DN184</f>
        <v>0</v>
      </c>
      <c r="AL145" s="57" t="n">
        <f aca="false">Examples!AM184:DO184</f>
        <v>0</v>
      </c>
      <c r="AM145" s="57" t="n">
        <f aca="false">Examples!AN184:DP184</f>
        <v>0</v>
      </c>
      <c r="AN145" s="57" t="n">
        <f aca="false">Examples!AO184:DQ184</f>
        <v>0</v>
      </c>
      <c r="AO145" s="57" t="n">
        <f aca="false">Examples!AP184:DR184</f>
        <v>0</v>
      </c>
      <c r="AP145" s="57" t="n">
        <f aca="false">Examples!AQ184:DS184</f>
        <v>0</v>
      </c>
      <c r="AQ145" s="57" t="n">
        <f aca="false">Examples!AR184:DT184</f>
        <v>0</v>
      </c>
      <c r="AR145" s="57" t="n">
        <f aca="false">Examples!AS184:DU184</f>
        <v>0</v>
      </c>
      <c r="AS145" s="57" t="n">
        <f aca="false">Examples!AT184:DV184</f>
        <v>0</v>
      </c>
      <c r="AT145" s="57" t="n">
        <f aca="false">Examples!AU184:DW184</f>
        <v>0</v>
      </c>
      <c r="AU145" s="57" t="n">
        <f aca="false">Examples!AV184:DX184</f>
        <v>0</v>
      </c>
      <c r="AV145" s="57" t="n">
        <f aca="false">Examples!AW184:DY184</f>
        <v>0</v>
      </c>
      <c r="AW145" s="57" t="n">
        <f aca="false">Examples!AX184:DZ184</f>
        <v>0</v>
      </c>
      <c r="AX145" s="57" t="n">
        <f aca="false">Examples!AY184:EA184</f>
        <v>0</v>
      </c>
      <c r="AY145" s="57" t="n">
        <f aca="false">Examples!AZ184:EB184</f>
        <v>0</v>
      </c>
      <c r="AZ145" s="57" t="n">
        <f aca="false">Examples!BA184:EC184</f>
        <v>0</v>
      </c>
      <c r="BA145" s="57" t="n">
        <f aca="false">Examples!BB184:ED184</f>
        <v>0</v>
      </c>
      <c r="BB145" s="57" t="n">
        <f aca="false">Examples!BC184:EE184</f>
        <v>0</v>
      </c>
      <c r="BC145" s="57" t="n">
        <f aca="false">Examples!BD184:EF184</f>
        <v>0</v>
      </c>
      <c r="BD145" s="57" t="n">
        <f aca="false">Examples!BE184:EG184</f>
        <v>0</v>
      </c>
      <c r="BE145" s="57" t="n">
        <f aca="false">Examples!BF184:EH184</f>
        <v>0</v>
      </c>
      <c r="BF145" s="57" t="n">
        <f aca="false">Examples!BG184:EI184</f>
        <v>0</v>
      </c>
      <c r="BG145" s="57" t="n">
        <f aca="false">Examples!BH184:EJ184</f>
        <v>0</v>
      </c>
      <c r="BH145" s="57" t="n">
        <f aca="false">Examples!BI184:EK184</f>
        <v>0</v>
      </c>
      <c r="BI145" s="57" t="n">
        <f aca="false">Examples!BJ184:EL184</f>
        <v>0</v>
      </c>
      <c r="BJ145" s="57" t="n">
        <f aca="false">Examples!BK184:EM184</f>
        <v>0</v>
      </c>
    </row>
    <row r="146" customFormat="false" ht="13.8" hidden="false" customHeight="false" outlineLevel="0" collapsed="false">
      <c r="A146" s="57" t="n">
        <f aca="false">Examples!A185:CD185</f>
        <v>0</v>
      </c>
      <c r="B146" s="57" t="n">
        <f aca="false">Examples!B185:CE185</f>
        <v>0</v>
      </c>
      <c r="C146" s="57" t="n">
        <f aca="false">Examples!C185:CF185</f>
        <v>0</v>
      </c>
      <c r="D146" s="57" t="n">
        <f aca="false">Examples!D185:CG185</f>
        <v>0</v>
      </c>
      <c r="E146" s="57" t="n">
        <f aca="false">Examples!E185:CH185</f>
        <v>0</v>
      </c>
      <c r="F146" s="57" t="n">
        <f aca="false">Examples!F185:CI185</f>
        <v>0</v>
      </c>
      <c r="G146" s="57" t="n">
        <f aca="false">Examples!G185:CJ185</f>
        <v>0</v>
      </c>
      <c r="H146" s="57" t="n">
        <f aca="false">Examples!H185:CK185</f>
        <v>0</v>
      </c>
      <c r="I146" s="57" t="n">
        <f aca="false">Examples!I185:CL185</f>
        <v>0</v>
      </c>
      <c r="J146" s="57" t="n">
        <f aca="false">Examples!K185:CM185</f>
        <v>0</v>
      </c>
      <c r="K146" s="57" t="n">
        <f aca="false">Examples!L185:CN185</f>
        <v>0</v>
      </c>
      <c r="L146" s="57" t="n">
        <f aca="false">Examples!M185:CO185</f>
        <v>0</v>
      </c>
      <c r="M146" s="57" t="n">
        <f aca="false">Examples!N185:CP185</f>
        <v>0</v>
      </c>
      <c r="N146" s="57" t="n">
        <f aca="false">Examples!O185:CQ185</f>
        <v>0</v>
      </c>
      <c r="O146" s="57" t="n">
        <f aca="false">Examples!P185:CR185</f>
        <v>0</v>
      </c>
      <c r="P146" s="57" t="n">
        <f aca="false">Examples!Q185:CS185</f>
        <v>0</v>
      </c>
      <c r="Q146" s="57" t="n">
        <f aca="false">Examples!R185:CT185</f>
        <v>0</v>
      </c>
      <c r="R146" s="57" t="n">
        <f aca="false">Examples!S185:CU185</f>
        <v>0</v>
      </c>
      <c r="S146" s="57" t="n">
        <f aca="false">Examples!T185:CV185</f>
        <v>0</v>
      </c>
      <c r="T146" s="57" t="n">
        <f aca="false">Examples!U185:CW185</f>
        <v>0</v>
      </c>
      <c r="U146" s="57" t="n">
        <f aca="false">Examples!V185:CX185</f>
        <v>0</v>
      </c>
      <c r="V146" s="57" t="n">
        <f aca="false">Examples!W185:CY185</f>
        <v>0</v>
      </c>
      <c r="W146" s="57" t="n">
        <f aca="false">Examples!X185:CZ185</f>
        <v>0</v>
      </c>
      <c r="X146" s="57" t="n">
        <f aca="false">Examples!Y185:DA185</f>
        <v>0</v>
      </c>
      <c r="Y146" s="57" t="n">
        <f aca="false">Examples!Z185:DB185</f>
        <v>0</v>
      </c>
      <c r="Z146" s="57" t="n">
        <f aca="false">Examples!AA185:DC185</f>
        <v>0</v>
      </c>
      <c r="AA146" s="57" t="n">
        <f aca="false">Examples!AB185:DD185</f>
        <v>0</v>
      </c>
      <c r="AB146" s="57" t="n">
        <f aca="false">Examples!AC185:DE185</f>
        <v>0</v>
      </c>
      <c r="AC146" s="57" t="n">
        <f aca="false">Examples!AD185:DF185</f>
        <v>0</v>
      </c>
      <c r="AD146" s="57" t="n">
        <f aca="false">Examples!AE185:DG185</f>
        <v>0</v>
      </c>
      <c r="AE146" s="57" t="n">
        <f aca="false">Examples!AF185:DH185</f>
        <v>0</v>
      </c>
      <c r="AF146" s="57" t="n">
        <f aca="false">Examples!AG185:DI185</f>
        <v>0</v>
      </c>
      <c r="AG146" s="57" t="n">
        <f aca="false">Examples!AH185:DJ185</f>
        <v>0</v>
      </c>
      <c r="AH146" s="57" t="n">
        <f aca="false">Examples!AI185:DK185</f>
        <v>0</v>
      </c>
      <c r="AI146" s="57" t="n">
        <f aca="false">Examples!AJ185:DL185</f>
        <v>0</v>
      </c>
      <c r="AJ146" s="57" t="n">
        <f aca="false">Examples!AK185:DM185</f>
        <v>0</v>
      </c>
      <c r="AK146" s="57" t="n">
        <f aca="false">Examples!AL185:DN185</f>
        <v>0</v>
      </c>
      <c r="AL146" s="57" t="n">
        <f aca="false">Examples!AM185:DO185</f>
        <v>0</v>
      </c>
      <c r="AM146" s="57" t="n">
        <f aca="false">Examples!AN185:DP185</f>
        <v>0</v>
      </c>
      <c r="AN146" s="57" t="n">
        <f aca="false">Examples!AO185:DQ185</f>
        <v>0</v>
      </c>
      <c r="AO146" s="57" t="n">
        <f aca="false">Examples!AP185:DR185</f>
        <v>0</v>
      </c>
      <c r="AP146" s="57" t="n">
        <f aca="false">Examples!AQ185:DS185</f>
        <v>0</v>
      </c>
      <c r="AQ146" s="57" t="n">
        <f aca="false">Examples!AR185:DT185</f>
        <v>0</v>
      </c>
      <c r="AR146" s="57" t="n">
        <f aca="false">Examples!AS185:DU185</f>
        <v>0</v>
      </c>
      <c r="AS146" s="57" t="n">
        <f aca="false">Examples!AT185:DV185</f>
        <v>0</v>
      </c>
      <c r="AT146" s="57" t="n">
        <f aca="false">Examples!AU185:DW185</f>
        <v>0</v>
      </c>
      <c r="AU146" s="57" t="n">
        <f aca="false">Examples!AV185:DX185</f>
        <v>0</v>
      </c>
      <c r="AV146" s="57" t="n">
        <f aca="false">Examples!AW185:DY185</f>
        <v>0</v>
      </c>
      <c r="AW146" s="57" t="n">
        <f aca="false">Examples!AX185:DZ185</f>
        <v>0</v>
      </c>
      <c r="AX146" s="57" t="n">
        <f aca="false">Examples!AY185:EA185</f>
        <v>0</v>
      </c>
      <c r="AY146" s="57" t="n">
        <f aca="false">Examples!AZ185:EB185</f>
        <v>0</v>
      </c>
      <c r="AZ146" s="57" t="n">
        <f aca="false">Examples!BA185:EC185</f>
        <v>0</v>
      </c>
      <c r="BA146" s="57" t="n">
        <f aca="false">Examples!BB185:ED185</f>
        <v>0</v>
      </c>
      <c r="BB146" s="57" t="n">
        <f aca="false">Examples!BC185:EE185</f>
        <v>0</v>
      </c>
      <c r="BC146" s="57" t="n">
        <f aca="false">Examples!BD185:EF185</f>
        <v>0</v>
      </c>
      <c r="BD146" s="57" t="n">
        <f aca="false">Examples!BE185:EG185</f>
        <v>0</v>
      </c>
      <c r="BE146" s="57" t="n">
        <f aca="false">Examples!BF185:EH185</f>
        <v>0</v>
      </c>
      <c r="BF146" s="57" t="n">
        <f aca="false">Examples!BG185:EI185</f>
        <v>0</v>
      </c>
      <c r="BG146" s="57" t="n">
        <f aca="false">Examples!BH185:EJ185</f>
        <v>0</v>
      </c>
      <c r="BH146" s="57" t="n">
        <f aca="false">Examples!BI185:EK185</f>
        <v>0</v>
      </c>
      <c r="BI146" s="57" t="n">
        <f aca="false">Examples!BJ185:EL185</f>
        <v>0</v>
      </c>
      <c r="BJ146" s="57" t="n">
        <f aca="false">Examples!BK185:EM185</f>
        <v>0</v>
      </c>
    </row>
    <row r="147" customFormat="false" ht="13.8" hidden="false" customHeight="false" outlineLevel="0" collapsed="false">
      <c r="A147" s="57" t="n">
        <f aca="false">Examples!A186:CD186</f>
        <v>0</v>
      </c>
      <c r="B147" s="57" t="n">
        <f aca="false">Examples!B186:CE186</f>
        <v>0</v>
      </c>
      <c r="C147" s="57" t="n">
        <f aca="false">Examples!C186:CF186</f>
        <v>0</v>
      </c>
      <c r="D147" s="57" t="n">
        <f aca="false">Examples!D186:CG186</f>
        <v>0</v>
      </c>
      <c r="E147" s="57" t="n">
        <f aca="false">Examples!E186:CH186</f>
        <v>0</v>
      </c>
      <c r="F147" s="57" t="n">
        <f aca="false">Examples!F186:CI186</f>
        <v>0</v>
      </c>
      <c r="G147" s="57" t="n">
        <f aca="false">Examples!G186:CJ186</f>
        <v>0</v>
      </c>
      <c r="H147" s="57" t="n">
        <f aca="false">Examples!H186:CK186</f>
        <v>0</v>
      </c>
      <c r="I147" s="57" t="n">
        <f aca="false">Examples!I186:CL186</f>
        <v>0</v>
      </c>
      <c r="J147" s="57" t="n">
        <f aca="false">Examples!K186:CM186</f>
        <v>0</v>
      </c>
      <c r="K147" s="57" t="n">
        <f aca="false">Examples!L186:CN186</f>
        <v>0</v>
      </c>
      <c r="L147" s="57" t="n">
        <f aca="false">Examples!M186:CO186</f>
        <v>0</v>
      </c>
      <c r="M147" s="57" t="n">
        <f aca="false">Examples!N186:CP186</f>
        <v>0</v>
      </c>
      <c r="N147" s="57" t="n">
        <f aca="false">Examples!O186:CQ186</f>
        <v>0</v>
      </c>
      <c r="O147" s="57" t="n">
        <f aca="false">Examples!P186:CR186</f>
        <v>0</v>
      </c>
      <c r="P147" s="57" t="n">
        <f aca="false">Examples!Q186:CS186</f>
        <v>0</v>
      </c>
      <c r="Q147" s="57" t="n">
        <f aca="false">Examples!R186:CT186</f>
        <v>0</v>
      </c>
      <c r="R147" s="57" t="n">
        <f aca="false">Examples!S186:CU186</f>
        <v>0</v>
      </c>
      <c r="S147" s="57" t="n">
        <f aca="false">Examples!T186:CV186</f>
        <v>0</v>
      </c>
      <c r="T147" s="57" t="n">
        <f aca="false">Examples!U186:CW186</f>
        <v>0</v>
      </c>
      <c r="U147" s="57" t="n">
        <f aca="false">Examples!V186:CX186</f>
        <v>0</v>
      </c>
      <c r="V147" s="57" t="n">
        <f aca="false">Examples!W186:CY186</f>
        <v>0</v>
      </c>
      <c r="W147" s="57" t="n">
        <f aca="false">Examples!X186:CZ186</f>
        <v>0</v>
      </c>
      <c r="X147" s="57" t="n">
        <f aca="false">Examples!Y186:DA186</f>
        <v>0</v>
      </c>
      <c r="Y147" s="57" t="n">
        <f aca="false">Examples!Z186:DB186</f>
        <v>0</v>
      </c>
      <c r="Z147" s="57" t="n">
        <f aca="false">Examples!AA186:DC186</f>
        <v>0</v>
      </c>
      <c r="AA147" s="57" t="n">
        <f aca="false">Examples!AB186:DD186</f>
        <v>0</v>
      </c>
      <c r="AB147" s="57" t="n">
        <f aca="false">Examples!AC186:DE186</f>
        <v>0</v>
      </c>
      <c r="AC147" s="57" t="n">
        <f aca="false">Examples!AD186:DF186</f>
        <v>0</v>
      </c>
      <c r="AD147" s="57" t="n">
        <f aca="false">Examples!AE186:DG186</f>
        <v>0</v>
      </c>
      <c r="AE147" s="57" t="n">
        <f aca="false">Examples!AF186:DH186</f>
        <v>0</v>
      </c>
      <c r="AF147" s="57" t="n">
        <f aca="false">Examples!AG186:DI186</f>
        <v>0</v>
      </c>
      <c r="AG147" s="57" t="n">
        <f aca="false">Examples!AH186:DJ186</f>
        <v>0</v>
      </c>
      <c r="AH147" s="57" t="n">
        <f aca="false">Examples!AI186:DK186</f>
        <v>0</v>
      </c>
      <c r="AI147" s="57" t="n">
        <f aca="false">Examples!AJ186:DL186</f>
        <v>0</v>
      </c>
      <c r="AJ147" s="57" t="n">
        <f aca="false">Examples!AK186:DM186</f>
        <v>0</v>
      </c>
      <c r="AK147" s="57" t="n">
        <f aca="false">Examples!AL186:DN186</f>
        <v>0</v>
      </c>
      <c r="AL147" s="57" t="n">
        <f aca="false">Examples!AM186:DO186</f>
        <v>0</v>
      </c>
      <c r="AM147" s="57" t="n">
        <f aca="false">Examples!AN186:DP186</f>
        <v>0</v>
      </c>
      <c r="AN147" s="57" t="n">
        <f aca="false">Examples!AO186:DQ186</f>
        <v>0</v>
      </c>
      <c r="AO147" s="57" t="n">
        <f aca="false">Examples!AP186:DR186</f>
        <v>0</v>
      </c>
      <c r="AP147" s="57" t="n">
        <f aca="false">Examples!AQ186:DS186</f>
        <v>0</v>
      </c>
      <c r="AQ147" s="57" t="n">
        <f aca="false">Examples!AR186:DT186</f>
        <v>0</v>
      </c>
      <c r="AR147" s="57" t="n">
        <f aca="false">Examples!AS186:DU186</f>
        <v>0</v>
      </c>
      <c r="AS147" s="57" t="n">
        <f aca="false">Examples!AT186:DV186</f>
        <v>0</v>
      </c>
      <c r="AT147" s="57" t="n">
        <f aca="false">Examples!AU186:DW186</f>
        <v>0</v>
      </c>
      <c r="AU147" s="57" t="n">
        <f aca="false">Examples!AV186:DX186</f>
        <v>0</v>
      </c>
      <c r="AV147" s="57" t="n">
        <f aca="false">Examples!AW186:DY186</f>
        <v>0</v>
      </c>
      <c r="AW147" s="57" t="n">
        <f aca="false">Examples!AX186:DZ186</f>
        <v>0</v>
      </c>
      <c r="AX147" s="57" t="n">
        <f aca="false">Examples!AY186:EA186</f>
        <v>0</v>
      </c>
      <c r="AY147" s="57" t="n">
        <f aca="false">Examples!AZ186:EB186</f>
        <v>0</v>
      </c>
      <c r="AZ147" s="57" t="n">
        <f aca="false">Examples!BA186:EC186</f>
        <v>0</v>
      </c>
      <c r="BA147" s="57" t="n">
        <f aca="false">Examples!BB186:ED186</f>
        <v>0</v>
      </c>
      <c r="BB147" s="57" t="n">
        <f aca="false">Examples!BC186:EE186</f>
        <v>0</v>
      </c>
      <c r="BC147" s="57" t="n">
        <f aca="false">Examples!BD186:EF186</f>
        <v>0</v>
      </c>
      <c r="BD147" s="57" t="n">
        <f aca="false">Examples!BE186:EG186</f>
        <v>0</v>
      </c>
      <c r="BE147" s="57" t="n">
        <f aca="false">Examples!BF186:EH186</f>
        <v>0</v>
      </c>
      <c r="BF147" s="57" t="n">
        <f aca="false">Examples!BG186:EI186</f>
        <v>0</v>
      </c>
      <c r="BG147" s="57" t="n">
        <f aca="false">Examples!BH186:EJ186</f>
        <v>0</v>
      </c>
      <c r="BH147" s="57" t="n">
        <f aca="false">Examples!BI186:EK186</f>
        <v>0</v>
      </c>
      <c r="BI147" s="57" t="n">
        <f aca="false">Examples!BJ186:EL186</f>
        <v>0</v>
      </c>
      <c r="BJ147" s="57" t="n">
        <f aca="false">Examples!BK186:EM186</f>
        <v>0</v>
      </c>
    </row>
    <row r="148" customFormat="false" ht="13.8" hidden="false" customHeight="false" outlineLevel="0" collapsed="false">
      <c r="A148" s="57" t="n">
        <f aca="false">Examples!A187:CD187</f>
        <v>0</v>
      </c>
      <c r="B148" s="57" t="n">
        <f aca="false">Examples!B187:CE187</f>
        <v>0</v>
      </c>
      <c r="C148" s="57" t="n">
        <f aca="false">Examples!C187:CF187</f>
        <v>0</v>
      </c>
      <c r="D148" s="57" t="n">
        <f aca="false">Examples!D187:CG187</f>
        <v>0</v>
      </c>
      <c r="E148" s="57" t="n">
        <f aca="false">Examples!E187:CH187</f>
        <v>0</v>
      </c>
      <c r="F148" s="57" t="n">
        <f aca="false">Examples!F187:CI187</f>
        <v>0</v>
      </c>
      <c r="G148" s="57" t="n">
        <f aca="false">Examples!G187:CJ187</f>
        <v>0</v>
      </c>
      <c r="H148" s="57" t="n">
        <f aca="false">Examples!H187:CK187</f>
        <v>0</v>
      </c>
      <c r="I148" s="57" t="n">
        <f aca="false">Examples!I187:CL187</f>
        <v>0</v>
      </c>
      <c r="J148" s="57" t="n">
        <f aca="false">Examples!K187:CM187</f>
        <v>0</v>
      </c>
      <c r="K148" s="57" t="n">
        <f aca="false">Examples!L187:CN187</f>
        <v>0</v>
      </c>
      <c r="L148" s="57" t="n">
        <f aca="false">Examples!M187:CO187</f>
        <v>0</v>
      </c>
      <c r="M148" s="57" t="n">
        <f aca="false">Examples!N187:CP187</f>
        <v>0</v>
      </c>
      <c r="N148" s="57" t="n">
        <f aca="false">Examples!O187:CQ187</f>
        <v>0</v>
      </c>
      <c r="O148" s="57" t="n">
        <f aca="false">Examples!P187:CR187</f>
        <v>0</v>
      </c>
      <c r="P148" s="57" t="n">
        <f aca="false">Examples!Q187:CS187</f>
        <v>0</v>
      </c>
      <c r="Q148" s="57" t="n">
        <f aca="false">Examples!R187:CT187</f>
        <v>0</v>
      </c>
      <c r="R148" s="57" t="n">
        <f aca="false">Examples!S187:CU187</f>
        <v>0</v>
      </c>
      <c r="S148" s="57" t="n">
        <f aca="false">Examples!T187:CV187</f>
        <v>0</v>
      </c>
      <c r="T148" s="57" t="n">
        <f aca="false">Examples!U187:CW187</f>
        <v>0</v>
      </c>
      <c r="U148" s="57" t="n">
        <f aca="false">Examples!V187:CX187</f>
        <v>0</v>
      </c>
      <c r="V148" s="57" t="n">
        <f aca="false">Examples!W187:CY187</f>
        <v>0</v>
      </c>
      <c r="W148" s="57" t="n">
        <f aca="false">Examples!X187:CZ187</f>
        <v>0</v>
      </c>
      <c r="X148" s="57" t="n">
        <f aca="false">Examples!Y187:DA187</f>
        <v>0</v>
      </c>
      <c r="Y148" s="57" t="n">
        <f aca="false">Examples!Z187:DB187</f>
        <v>0</v>
      </c>
      <c r="Z148" s="57" t="n">
        <f aca="false">Examples!AA187:DC187</f>
        <v>0</v>
      </c>
      <c r="AA148" s="57" t="n">
        <f aca="false">Examples!AB187:DD187</f>
        <v>0</v>
      </c>
      <c r="AB148" s="57" t="n">
        <f aca="false">Examples!AC187:DE187</f>
        <v>0</v>
      </c>
      <c r="AC148" s="57" t="n">
        <f aca="false">Examples!AD187:DF187</f>
        <v>0</v>
      </c>
      <c r="AD148" s="57" t="n">
        <f aca="false">Examples!AE187:DG187</f>
        <v>0</v>
      </c>
      <c r="AE148" s="57" t="n">
        <f aca="false">Examples!AF187:DH187</f>
        <v>0</v>
      </c>
      <c r="AF148" s="57" t="n">
        <f aca="false">Examples!AG187:DI187</f>
        <v>0</v>
      </c>
      <c r="AG148" s="57" t="n">
        <f aca="false">Examples!AH187:DJ187</f>
        <v>0</v>
      </c>
      <c r="AH148" s="57" t="n">
        <f aca="false">Examples!AI187:DK187</f>
        <v>0</v>
      </c>
      <c r="AI148" s="57" t="n">
        <f aca="false">Examples!AJ187:DL187</f>
        <v>0</v>
      </c>
      <c r="AJ148" s="57" t="n">
        <f aca="false">Examples!AK187:DM187</f>
        <v>0</v>
      </c>
      <c r="AK148" s="57" t="n">
        <f aca="false">Examples!AL187:DN187</f>
        <v>0</v>
      </c>
      <c r="AL148" s="57" t="n">
        <f aca="false">Examples!AM187:DO187</f>
        <v>0</v>
      </c>
      <c r="AM148" s="57" t="n">
        <f aca="false">Examples!AN187:DP187</f>
        <v>0</v>
      </c>
      <c r="AN148" s="57" t="n">
        <f aca="false">Examples!AO187:DQ187</f>
        <v>0</v>
      </c>
      <c r="AO148" s="57" t="n">
        <f aca="false">Examples!AP187:DR187</f>
        <v>0</v>
      </c>
      <c r="AP148" s="57" t="n">
        <f aca="false">Examples!AQ187:DS187</f>
        <v>0</v>
      </c>
      <c r="AQ148" s="57" t="n">
        <f aca="false">Examples!AR187:DT187</f>
        <v>0</v>
      </c>
      <c r="AR148" s="57" t="n">
        <f aca="false">Examples!AS187:DU187</f>
        <v>0</v>
      </c>
      <c r="AS148" s="57" t="n">
        <f aca="false">Examples!AT187:DV187</f>
        <v>0</v>
      </c>
      <c r="AT148" s="57" t="n">
        <f aca="false">Examples!AU187:DW187</f>
        <v>0</v>
      </c>
      <c r="AU148" s="57" t="n">
        <f aca="false">Examples!AV187:DX187</f>
        <v>0</v>
      </c>
      <c r="AV148" s="57" t="n">
        <f aca="false">Examples!AW187:DY187</f>
        <v>0</v>
      </c>
      <c r="AW148" s="57" t="n">
        <f aca="false">Examples!AX187:DZ187</f>
        <v>0</v>
      </c>
      <c r="AX148" s="57" t="n">
        <f aca="false">Examples!AY187:EA187</f>
        <v>0</v>
      </c>
      <c r="AY148" s="57" t="n">
        <f aca="false">Examples!AZ187:EB187</f>
        <v>0</v>
      </c>
      <c r="AZ148" s="57" t="n">
        <f aca="false">Examples!BA187:EC187</f>
        <v>0</v>
      </c>
      <c r="BA148" s="57" t="n">
        <f aca="false">Examples!BB187:ED187</f>
        <v>0</v>
      </c>
      <c r="BB148" s="57" t="n">
        <f aca="false">Examples!BC187:EE187</f>
        <v>0</v>
      </c>
      <c r="BC148" s="57" t="n">
        <f aca="false">Examples!BD187:EF187</f>
        <v>0</v>
      </c>
      <c r="BD148" s="57" t="n">
        <f aca="false">Examples!BE187:EG187</f>
        <v>0</v>
      </c>
      <c r="BE148" s="57" t="n">
        <f aca="false">Examples!BF187:EH187</f>
        <v>0</v>
      </c>
      <c r="BF148" s="57" t="n">
        <f aca="false">Examples!BG187:EI187</f>
        <v>0</v>
      </c>
      <c r="BG148" s="57" t="n">
        <f aca="false">Examples!BH187:EJ187</f>
        <v>0</v>
      </c>
      <c r="BH148" s="57" t="n">
        <f aca="false">Examples!BI187:EK187</f>
        <v>0</v>
      </c>
      <c r="BI148" s="57" t="n">
        <f aca="false">Examples!BJ187:EL187</f>
        <v>0</v>
      </c>
      <c r="BJ148" s="57" t="n">
        <f aca="false">Examples!BK187:EM187</f>
        <v>0</v>
      </c>
    </row>
    <row r="149" customFormat="false" ht="13.8" hidden="false" customHeight="false" outlineLevel="0" collapsed="false">
      <c r="A149" s="57" t="n">
        <f aca="false">Examples!A188:CD188</f>
        <v>0</v>
      </c>
      <c r="B149" s="57" t="n">
        <f aca="false">Examples!B188:CE188</f>
        <v>0</v>
      </c>
      <c r="C149" s="57" t="n">
        <f aca="false">Examples!C188:CF188</f>
        <v>0</v>
      </c>
      <c r="D149" s="57" t="n">
        <f aca="false">Examples!D188:CG188</f>
        <v>0</v>
      </c>
      <c r="E149" s="57" t="n">
        <f aca="false">Examples!E188:CH188</f>
        <v>0</v>
      </c>
      <c r="F149" s="57" t="n">
        <f aca="false">Examples!F188:CI188</f>
        <v>0</v>
      </c>
      <c r="G149" s="57" t="n">
        <f aca="false">Examples!G188:CJ188</f>
        <v>0</v>
      </c>
      <c r="H149" s="57" t="n">
        <f aca="false">Examples!H188:CK188</f>
        <v>0</v>
      </c>
      <c r="I149" s="57" t="n">
        <f aca="false">Examples!I188:CL188</f>
        <v>0</v>
      </c>
      <c r="J149" s="57" t="n">
        <f aca="false">Examples!K188:CM188</f>
        <v>0</v>
      </c>
      <c r="K149" s="57" t="n">
        <f aca="false">Examples!L188:CN188</f>
        <v>0</v>
      </c>
      <c r="L149" s="57" t="n">
        <f aca="false">Examples!M188:CO188</f>
        <v>0</v>
      </c>
      <c r="M149" s="57" t="n">
        <f aca="false">Examples!N188:CP188</f>
        <v>0</v>
      </c>
      <c r="N149" s="57" t="n">
        <f aca="false">Examples!O188:CQ188</f>
        <v>0</v>
      </c>
      <c r="O149" s="57" t="n">
        <f aca="false">Examples!P188:CR188</f>
        <v>0</v>
      </c>
      <c r="P149" s="57" t="n">
        <f aca="false">Examples!Q188:CS188</f>
        <v>0</v>
      </c>
      <c r="Q149" s="57" t="n">
        <f aca="false">Examples!R188:CT188</f>
        <v>0</v>
      </c>
      <c r="R149" s="57" t="n">
        <f aca="false">Examples!S188:CU188</f>
        <v>0</v>
      </c>
      <c r="S149" s="57" t="n">
        <f aca="false">Examples!T188:CV188</f>
        <v>0</v>
      </c>
      <c r="T149" s="57" t="n">
        <f aca="false">Examples!U188:CW188</f>
        <v>0</v>
      </c>
      <c r="U149" s="57" t="n">
        <f aca="false">Examples!V188:CX188</f>
        <v>0</v>
      </c>
      <c r="V149" s="57" t="n">
        <f aca="false">Examples!W188:CY188</f>
        <v>0</v>
      </c>
      <c r="W149" s="57" t="n">
        <f aca="false">Examples!X188:CZ188</f>
        <v>0</v>
      </c>
      <c r="X149" s="57" t="n">
        <f aca="false">Examples!Y188:DA188</f>
        <v>0</v>
      </c>
      <c r="Y149" s="57" t="n">
        <f aca="false">Examples!Z188:DB188</f>
        <v>0</v>
      </c>
      <c r="Z149" s="57" t="n">
        <f aca="false">Examples!AA188:DC188</f>
        <v>0</v>
      </c>
      <c r="AA149" s="57" t="n">
        <f aca="false">Examples!AB188:DD188</f>
        <v>0</v>
      </c>
      <c r="AB149" s="57" t="n">
        <f aca="false">Examples!AC188:DE188</f>
        <v>0</v>
      </c>
      <c r="AC149" s="57" t="n">
        <f aca="false">Examples!AD188:DF188</f>
        <v>0</v>
      </c>
      <c r="AD149" s="57" t="n">
        <f aca="false">Examples!AE188:DG188</f>
        <v>0</v>
      </c>
      <c r="AE149" s="57" t="n">
        <f aca="false">Examples!AF188:DH188</f>
        <v>0</v>
      </c>
      <c r="AF149" s="57" t="n">
        <f aca="false">Examples!AG188:DI188</f>
        <v>0</v>
      </c>
      <c r="AG149" s="57" t="n">
        <f aca="false">Examples!AH188:DJ188</f>
        <v>0</v>
      </c>
      <c r="AH149" s="57" t="n">
        <f aca="false">Examples!AI188:DK188</f>
        <v>0</v>
      </c>
      <c r="AI149" s="57" t="n">
        <f aca="false">Examples!AJ188:DL188</f>
        <v>0</v>
      </c>
      <c r="AJ149" s="57" t="n">
        <f aca="false">Examples!AK188:DM188</f>
        <v>0</v>
      </c>
      <c r="AK149" s="57" t="n">
        <f aca="false">Examples!AL188:DN188</f>
        <v>0</v>
      </c>
      <c r="AL149" s="57" t="n">
        <f aca="false">Examples!AM188:DO188</f>
        <v>0</v>
      </c>
      <c r="AM149" s="57" t="n">
        <f aca="false">Examples!AN188:DP188</f>
        <v>0</v>
      </c>
      <c r="AN149" s="57" t="n">
        <f aca="false">Examples!AO188:DQ188</f>
        <v>0</v>
      </c>
      <c r="AO149" s="57" t="n">
        <f aca="false">Examples!AP188:DR188</f>
        <v>0</v>
      </c>
      <c r="AP149" s="57" t="n">
        <f aca="false">Examples!AQ188:DS188</f>
        <v>0</v>
      </c>
      <c r="AQ149" s="57" t="n">
        <f aca="false">Examples!AR188:DT188</f>
        <v>0</v>
      </c>
      <c r="AR149" s="57" t="n">
        <f aca="false">Examples!AS188:DU188</f>
        <v>0</v>
      </c>
      <c r="AS149" s="57" t="n">
        <f aca="false">Examples!AT188:DV188</f>
        <v>0</v>
      </c>
      <c r="AT149" s="57" t="n">
        <f aca="false">Examples!AU188:DW188</f>
        <v>0</v>
      </c>
      <c r="AU149" s="57" t="n">
        <f aca="false">Examples!AV188:DX188</f>
        <v>0</v>
      </c>
      <c r="AV149" s="57" t="n">
        <f aca="false">Examples!AW188:DY188</f>
        <v>0</v>
      </c>
      <c r="AW149" s="57" t="n">
        <f aca="false">Examples!AX188:DZ188</f>
        <v>0</v>
      </c>
      <c r="AX149" s="57" t="n">
        <f aca="false">Examples!AY188:EA188</f>
        <v>0</v>
      </c>
      <c r="AY149" s="57" t="n">
        <f aca="false">Examples!AZ188:EB188</f>
        <v>0</v>
      </c>
      <c r="AZ149" s="57" t="n">
        <f aca="false">Examples!BA188:EC188</f>
        <v>0</v>
      </c>
      <c r="BA149" s="57" t="n">
        <f aca="false">Examples!BB188:ED188</f>
        <v>0</v>
      </c>
      <c r="BB149" s="57" t="n">
        <f aca="false">Examples!BC188:EE188</f>
        <v>0</v>
      </c>
      <c r="BC149" s="57" t="n">
        <f aca="false">Examples!BD188:EF188</f>
        <v>0</v>
      </c>
      <c r="BD149" s="57" t="n">
        <f aca="false">Examples!BE188:EG188</f>
        <v>0</v>
      </c>
      <c r="BE149" s="57" t="n">
        <f aca="false">Examples!BF188:EH188</f>
        <v>0</v>
      </c>
      <c r="BF149" s="57" t="n">
        <f aca="false">Examples!BG188:EI188</f>
        <v>0</v>
      </c>
      <c r="BG149" s="57" t="n">
        <f aca="false">Examples!BH188:EJ188</f>
        <v>0</v>
      </c>
      <c r="BH149" s="57" t="n">
        <f aca="false">Examples!BI188:EK188</f>
        <v>0</v>
      </c>
      <c r="BI149" s="57" t="n">
        <f aca="false">Examples!BJ188:EL188</f>
        <v>0</v>
      </c>
      <c r="BJ149" s="57" t="n">
        <f aca="false">Examples!BK188:EM188</f>
        <v>0</v>
      </c>
    </row>
    <row r="150" customFormat="false" ht="13.8" hidden="false" customHeight="false" outlineLevel="0" collapsed="false">
      <c r="A150" s="57" t="n">
        <f aca="false">Examples!A189:CD189</f>
        <v>0</v>
      </c>
      <c r="B150" s="57" t="n">
        <f aca="false">Examples!B189:CE189</f>
        <v>0</v>
      </c>
      <c r="C150" s="57" t="n">
        <f aca="false">Examples!C189:CF189</f>
        <v>0</v>
      </c>
      <c r="D150" s="57" t="n">
        <f aca="false">Examples!D189:CG189</f>
        <v>0</v>
      </c>
      <c r="E150" s="57" t="n">
        <f aca="false">Examples!E189:CH189</f>
        <v>0</v>
      </c>
      <c r="F150" s="57" t="n">
        <f aca="false">Examples!F189:CI189</f>
        <v>0</v>
      </c>
      <c r="G150" s="57" t="n">
        <f aca="false">Examples!G189:CJ189</f>
        <v>0</v>
      </c>
      <c r="H150" s="57" t="n">
        <f aca="false">Examples!H189:CK189</f>
        <v>0</v>
      </c>
      <c r="I150" s="57" t="n">
        <f aca="false">Examples!I189:CL189</f>
        <v>0</v>
      </c>
      <c r="J150" s="57" t="n">
        <f aca="false">Examples!K189:CM189</f>
        <v>0</v>
      </c>
      <c r="K150" s="57" t="n">
        <f aca="false">Examples!L189:CN189</f>
        <v>0</v>
      </c>
      <c r="L150" s="57" t="n">
        <f aca="false">Examples!M189:CO189</f>
        <v>0</v>
      </c>
      <c r="M150" s="57" t="n">
        <f aca="false">Examples!N189:CP189</f>
        <v>0</v>
      </c>
      <c r="N150" s="57" t="n">
        <f aca="false">Examples!O189:CQ189</f>
        <v>0</v>
      </c>
      <c r="O150" s="57" t="n">
        <f aca="false">Examples!P189:CR189</f>
        <v>0</v>
      </c>
      <c r="P150" s="57" t="n">
        <f aca="false">Examples!Q189:CS189</f>
        <v>0</v>
      </c>
      <c r="Q150" s="57" t="n">
        <f aca="false">Examples!R189:CT189</f>
        <v>0</v>
      </c>
      <c r="R150" s="57" t="n">
        <f aca="false">Examples!S189:CU189</f>
        <v>0</v>
      </c>
      <c r="S150" s="57" t="n">
        <f aca="false">Examples!T189:CV189</f>
        <v>0</v>
      </c>
      <c r="T150" s="57" t="n">
        <f aca="false">Examples!U189:CW189</f>
        <v>0</v>
      </c>
      <c r="U150" s="57" t="n">
        <f aca="false">Examples!V189:CX189</f>
        <v>0</v>
      </c>
      <c r="V150" s="57" t="n">
        <f aca="false">Examples!W189:CY189</f>
        <v>0</v>
      </c>
      <c r="W150" s="57" t="n">
        <f aca="false">Examples!X189:CZ189</f>
        <v>0</v>
      </c>
      <c r="X150" s="57" t="n">
        <f aca="false">Examples!Y189:DA189</f>
        <v>0</v>
      </c>
      <c r="Y150" s="57" t="n">
        <f aca="false">Examples!Z189:DB189</f>
        <v>0</v>
      </c>
      <c r="Z150" s="57" t="n">
        <f aca="false">Examples!AA189:DC189</f>
        <v>0</v>
      </c>
      <c r="AA150" s="57" t="n">
        <f aca="false">Examples!AB189:DD189</f>
        <v>0</v>
      </c>
      <c r="AB150" s="57" t="n">
        <f aca="false">Examples!AC189:DE189</f>
        <v>0</v>
      </c>
      <c r="AC150" s="57" t="n">
        <f aca="false">Examples!AD189:DF189</f>
        <v>0</v>
      </c>
      <c r="AD150" s="57" t="n">
        <f aca="false">Examples!AE189:DG189</f>
        <v>0</v>
      </c>
      <c r="AE150" s="57" t="n">
        <f aca="false">Examples!AF189:DH189</f>
        <v>0</v>
      </c>
      <c r="AF150" s="57" t="n">
        <f aca="false">Examples!AG189:DI189</f>
        <v>0</v>
      </c>
      <c r="AG150" s="57" t="n">
        <f aca="false">Examples!AH189:DJ189</f>
        <v>0</v>
      </c>
      <c r="AH150" s="57" t="n">
        <f aca="false">Examples!AI189:DK189</f>
        <v>0</v>
      </c>
      <c r="AI150" s="57" t="n">
        <f aca="false">Examples!AJ189:DL189</f>
        <v>0</v>
      </c>
      <c r="AJ150" s="57" t="n">
        <f aca="false">Examples!AK189:DM189</f>
        <v>0</v>
      </c>
      <c r="AK150" s="57" t="n">
        <f aca="false">Examples!AL189:DN189</f>
        <v>0</v>
      </c>
      <c r="AL150" s="57" t="n">
        <f aca="false">Examples!AM189:DO189</f>
        <v>0</v>
      </c>
      <c r="AM150" s="57" t="n">
        <f aca="false">Examples!AN189:DP189</f>
        <v>0</v>
      </c>
      <c r="AN150" s="57" t="n">
        <f aca="false">Examples!AO189:DQ189</f>
        <v>0</v>
      </c>
      <c r="AO150" s="57" t="n">
        <f aca="false">Examples!AP189:DR189</f>
        <v>0</v>
      </c>
      <c r="AP150" s="57" t="n">
        <f aca="false">Examples!AQ189:DS189</f>
        <v>0</v>
      </c>
      <c r="AQ150" s="57" t="n">
        <f aca="false">Examples!AR189:DT189</f>
        <v>0</v>
      </c>
      <c r="AR150" s="57" t="n">
        <f aca="false">Examples!AS189:DU189</f>
        <v>0</v>
      </c>
      <c r="AS150" s="57" t="n">
        <f aca="false">Examples!AT189:DV189</f>
        <v>0</v>
      </c>
      <c r="AT150" s="57" t="n">
        <f aca="false">Examples!AU189:DW189</f>
        <v>0</v>
      </c>
      <c r="AU150" s="57" t="n">
        <f aca="false">Examples!AV189:DX189</f>
        <v>0</v>
      </c>
      <c r="AV150" s="57" t="n">
        <f aca="false">Examples!AW189:DY189</f>
        <v>0</v>
      </c>
      <c r="AW150" s="57" t="n">
        <f aca="false">Examples!AX189:DZ189</f>
        <v>0</v>
      </c>
      <c r="AX150" s="57" t="n">
        <f aca="false">Examples!AY189:EA189</f>
        <v>0</v>
      </c>
      <c r="AY150" s="57" t="n">
        <f aca="false">Examples!AZ189:EB189</f>
        <v>0</v>
      </c>
      <c r="AZ150" s="57" t="n">
        <f aca="false">Examples!BA189:EC189</f>
        <v>0</v>
      </c>
      <c r="BA150" s="57" t="n">
        <f aca="false">Examples!BB189:ED189</f>
        <v>0</v>
      </c>
      <c r="BB150" s="57" t="n">
        <f aca="false">Examples!BC189:EE189</f>
        <v>0</v>
      </c>
      <c r="BC150" s="57" t="n">
        <f aca="false">Examples!BD189:EF189</f>
        <v>0</v>
      </c>
      <c r="BD150" s="57" t="n">
        <f aca="false">Examples!BE189:EG189</f>
        <v>0</v>
      </c>
      <c r="BE150" s="57" t="n">
        <f aca="false">Examples!BF189:EH189</f>
        <v>0</v>
      </c>
      <c r="BF150" s="57" t="n">
        <f aca="false">Examples!BG189:EI189</f>
        <v>0</v>
      </c>
      <c r="BG150" s="57" t="n">
        <f aca="false">Examples!BH189:EJ189</f>
        <v>0</v>
      </c>
      <c r="BH150" s="57" t="n">
        <f aca="false">Examples!BI189:EK189</f>
        <v>0</v>
      </c>
      <c r="BI150" s="57" t="n">
        <f aca="false">Examples!BJ189:EL189</f>
        <v>0</v>
      </c>
      <c r="BJ150" s="57" t="n">
        <f aca="false">Examples!BK189:EM189</f>
        <v>0</v>
      </c>
    </row>
    <row r="151" customFormat="false" ht="13.8" hidden="false" customHeight="false" outlineLevel="0" collapsed="false">
      <c r="A151" s="57" t="n">
        <f aca="false">Examples!A190:CD190</f>
        <v>0</v>
      </c>
      <c r="B151" s="57" t="n">
        <f aca="false">Examples!B190:CE190</f>
        <v>0</v>
      </c>
      <c r="C151" s="57" t="n">
        <f aca="false">Examples!C190:CF190</f>
        <v>0</v>
      </c>
      <c r="D151" s="57" t="n">
        <f aca="false">Examples!D190:CG190</f>
        <v>0</v>
      </c>
      <c r="E151" s="57" t="n">
        <f aca="false">Examples!E190:CH190</f>
        <v>0</v>
      </c>
      <c r="F151" s="57" t="n">
        <f aca="false">Examples!F190:CI190</f>
        <v>0</v>
      </c>
      <c r="G151" s="57" t="n">
        <f aca="false">Examples!G190:CJ190</f>
        <v>0</v>
      </c>
      <c r="H151" s="57" t="n">
        <f aca="false">Examples!H190:CK190</f>
        <v>0</v>
      </c>
      <c r="I151" s="57" t="n">
        <f aca="false">Examples!I190:CL190</f>
        <v>0</v>
      </c>
      <c r="J151" s="57" t="n">
        <f aca="false">Examples!K190:CM190</f>
        <v>0</v>
      </c>
      <c r="K151" s="57" t="n">
        <f aca="false">Examples!L190:CN190</f>
        <v>0</v>
      </c>
      <c r="L151" s="57" t="n">
        <f aca="false">Examples!M190:CO190</f>
        <v>0</v>
      </c>
      <c r="M151" s="57" t="n">
        <f aca="false">Examples!N190:CP190</f>
        <v>0</v>
      </c>
      <c r="N151" s="57" t="n">
        <f aca="false">Examples!O190:CQ190</f>
        <v>0</v>
      </c>
      <c r="O151" s="57" t="n">
        <f aca="false">Examples!P190:CR190</f>
        <v>0</v>
      </c>
      <c r="P151" s="57" t="n">
        <f aca="false">Examples!Q190:CS190</f>
        <v>0</v>
      </c>
      <c r="Q151" s="57" t="n">
        <f aca="false">Examples!R190:CT190</f>
        <v>0</v>
      </c>
      <c r="R151" s="57" t="n">
        <f aca="false">Examples!S190:CU190</f>
        <v>0</v>
      </c>
      <c r="S151" s="57" t="n">
        <f aca="false">Examples!T190:CV190</f>
        <v>0</v>
      </c>
      <c r="T151" s="57" t="n">
        <f aca="false">Examples!U190:CW190</f>
        <v>0</v>
      </c>
      <c r="U151" s="57" t="n">
        <f aca="false">Examples!V190:CX190</f>
        <v>0</v>
      </c>
      <c r="V151" s="57" t="n">
        <f aca="false">Examples!W190:CY190</f>
        <v>0</v>
      </c>
      <c r="W151" s="57" t="n">
        <f aca="false">Examples!X190:CZ190</f>
        <v>0</v>
      </c>
      <c r="X151" s="57" t="n">
        <f aca="false">Examples!Y190:DA190</f>
        <v>0</v>
      </c>
      <c r="Y151" s="57" t="n">
        <f aca="false">Examples!Z190:DB190</f>
        <v>0</v>
      </c>
      <c r="Z151" s="57" t="n">
        <f aca="false">Examples!AA190:DC190</f>
        <v>0</v>
      </c>
      <c r="AA151" s="57" t="n">
        <f aca="false">Examples!AB190:DD190</f>
        <v>0</v>
      </c>
      <c r="AB151" s="57" t="n">
        <f aca="false">Examples!AC190:DE190</f>
        <v>0</v>
      </c>
      <c r="AC151" s="57" t="n">
        <f aca="false">Examples!AD190:DF190</f>
        <v>0</v>
      </c>
      <c r="AD151" s="57" t="n">
        <f aca="false">Examples!AE190:DG190</f>
        <v>0</v>
      </c>
      <c r="AE151" s="57" t="n">
        <f aca="false">Examples!AF190:DH190</f>
        <v>0</v>
      </c>
      <c r="AF151" s="57" t="n">
        <f aca="false">Examples!AG190:DI190</f>
        <v>0</v>
      </c>
      <c r="AG151" s="57" t="n">
        <f aca="false">Examples!AH190:DJ190</f>
        <v>0</v>
      </c>
      <c r="AH151" s="57" t="n">
        <f aca="false">Examples!AI190:DK190</f>
        <v>0</v>
      </c>
      <c r="AI151" s="57" t="n">
        <f aca="false">Examples!AJ190:DL190</f>
        <v>0</v>
      </c>
      <c r="AJ151" s="57" t="n">
        <f aca="false">Examples!AK190:DM190</f>
        <v>0</v>
      </c>
      <c r="AK151" s="57" t="n">
        <f aca="false">Examples!AL190:DN190</f>
        <v>0</v>
      </c>
      <c r="AL151" s="57" t="n">
        <f aca="false">Examples!AM190:DO190</f>
        <v>0</v>
      </c>
      <c r="AM151" s="57" t="n">
        <f aca="false">Examples!AN190:DP190</f>
        <v>0</v>
      </c>
      <c r="AN151" s="57" t="n">
        <f aca="false">Examples!AO190:DQ190</f>
        <v>0</v>
      </c>
      <c r="AO151" s="57" t="n">
        <f aca="false">Examples!AP190:DR190</f>
        <v>0</v>
      </c>
      <c r="AP151" s="57" t="n">
        <f aca="false">Examples!AQ190:DS190</f>
        <v>0</v>
      </c>
      <c r="AQ151" s="57" t="n">
        <f aca="false">Examples!AR190:DT190</f>
        <v>0</v>
      </c>
      <c r="AR151" s="57" t="n">
        <f aca="false">Examples!AS190:DU190</f>
        <v>0</v>
      </c>
      <c r="AS151" s="57" t="n">
        <f aca="false">Examples!AT190:DV190</f>
        <v>0</v>
      </c>
      <c r="AT151" s="57" t="n">
        <f aca="false">Examples!AU190:DW190</f>
        <v>0</v>
      </c>
      <c r="AU151" s="57" t="n">
        <f aca="false">Examples!AV190:DX190</f>
        <v>0</v>
      </c>
      <c r="AV151" s="57" t="n">
        <f aca="false">Examples!AW190:DY190</f>
        <v>0</v>
      </c>
      <c r="AW151" s="57" t="n">
        <f aca="false">Examples!AX190:DZ190</f>
        <v>0</v>
      </c>
      <c r="AX151" s="57" t="n">
        <f aca="false">Examples!AY190:EA190</f>
        <v>0</v>
      </c>
      <c r="AY151" s="57" t="n">
        <f aca="false">Examples!AZ190:EB190</f>
        <v>0</v>
      </c>
      <c r="AZ151" s="57" t="n">
        <f aca="false">Examples!BA190:EC190</f>
        <v>0</v>
      </c>
      <c r="BA151" s="57" t="n">
        <f aca="false">Examples!BB190:ED190</f>
        <v>0</v>
      </c>
      <c r="BB151" s="57" t="n">
        <f aca="false">Examples!BC190:EE190</f>
        <v>0</v>
      </c>
      <c r="BC151" s="57" t="n">
        <f aca="false">Examples!BD190:EF190</f>
        <v>0</v>
      </c>
      <c r="BD151" s="57" t="n">
        <f aca="false">Examples!BE190:EG190</f>
        <v>0</v>
      </c>
      <c r="BE151" s="57" t="n">
        <f aca="false">Examples!BF190:EH190</f>
        <v>0</v>
      </c>
      <c r="BF151" s="57" t="n">
        <f aca="false">Examples!BG190:EI190</f>
        <v>0</v>
      </c>
      <c r="BG151" s="57" t="n">
        <f aca="false">Examples!BH190:EJ190</f>
        <v>0</v>
      </c>
      <c r="BH151" s="57" t="n">
        <f aca="false">Examples!BI190:EK190</f>
        <v>0</v>
      </c>
      <c r="BI151" s="57" t="n">
        <f aca="false">Examples!BJ190:EL190</f>
        <v>0</v>
      </c>
      <c r="BJ151" s="57" t="n">
        <f aca="false">Examples!BK190:EM190</f>
        <v>0</v>
      </c>
    </row>
    <row r="152" customFormat="false" ht="13.8" hidden="false" customHeight="false" outlineLevel="0" collapsed="false">
      <c r="A152" s="57" t="n">
        <f aca="false">Examples!A191:CD191</f>
        <v>0</v>
      </c>
      <c r="B152" s="57" t="n">
        <f aca="false">Examples!B191:CE191</f>
        <v>0</v>
      </c>
      <c r="C152" s="57" t="n">
        <f aca="false">Examples!C191:CF191</f>
        <v>0</v>
      </c>
      <c r="D152" s="57" t="n">
        <f aca="false">Examples!D191:CG191</f>
        <v>0</v>
      </c>
      <c r="E152" s="57" t="n">
        <f aca="false">Examples!E191:CH191</f>
        <v>0</v>
      </c>
      <c r="F152" s="57" t="n">
        <f aca="false">Examples!F191:CI191</f>
        <v>0</v>
      </c>
      <c r="G152" s="57" t="n">
        <f aca="false">Examples!G191:CJ191</f>
        <v>0</v>
      </c>
      <c r="H152" s="57" t="n">
        <f aca="false">Examples!H191:CK191</f>
        <v>0</v>
      </c>
      <c r="I152" s="57" t="n">
        <f aca="false">Examples!I191:CL191</f>
        <v>0</v>
      </c>
      <c r="J152" s="57" t="n">
        <f aca="false">Examples!K191:CM191</f>
        <v>0</v>
      </c>
      <c r="K152" s="57" t="n">
        <f aca="false">Examples!L191:CN191</f>
        <v>0</v>
      </c>
      <c r="L152" s="57" t="n">
        <f aca="false">Examples!M191:CO191</f>
        <v>0</v>
      </c>
      <c r="M152" s="57" t="n">
        <f aca="false">Examples!N191:CP191</f>
        <v>0</v>
      </c>
      <c r="N152" s="57" t="n">
        <f aca="false">Examples!O191:CQ191</f>
        <v>0</v>
      </c>
      <c r="O152" s="57" t="n">
        <f aca="false">Examples!P191:CR191</f>
        <v>0</v>
      </c>
      <c r="P152" s="57" t="n">
        <f aca="false">Examples!Q191:CS191</f>
        <v>0</v>
      </c>
      <c r="Q152" s="57" t="n">
        <f aca="false">Examples!R191:CT191</f>
        <v>0</v>
      </c>
      <c r="R152" s="57" t="n">
        <f aca="false">Examples!S191:CU191</f>
        <v>0</v>
      </c>
      <c r="S152" s="57" t="n">
        <f aca="false">Examples!T191:CV191</f>
        <v>0</v>
      </c>
      <c r="T152" s="57" t="n">
        <f aca="false">Examples!U191:CW191</f>
        <v>0</v>
      </c>
      <c r="U152" s="57" t="n">
        <f aca="false">Examples!V191:CX191</f>
        <v>0</v>
      </c>
      <c r="V152" s="57" t="n">
        <f aca="false">Examples!W191:CY191</f>
        <v>0</v>
      </c>
      <c r="W152" s="57" t="n">
        <f aca="false">Examples!X191:CZ191</f>
        <v>0</v>
      </c>
      <c r="X152" s="57" t="n">
        <f aca="false">Examples!Y191:DA191</f>
        <v>0</v>
      </c>
      <c r="Y152" s="57" t="n">
        <f aca="false">Examples!Z191:DB191</f>
        <v>0</v>
      </c>
      <c r="Z152" s="57" t="n">
        <f aca="false">Examples!AA191:DC191</f>
        <v>0</v>
      </c>
      <c r="AA152" s="57" t="n">
        <f aca="false">Examples!AB191:DD191</f>
        <v>0</v>
      </c>
      <c r="AB152" s="57" t="n">
        <f aca="false">Examples!AC191:DE191</f>
        <v>0</v>
      </c>
      <c r="AC152" s="57" t="n">
        <f aca="false">Examples!AD191:DF191</f>
        <v>0</v>
      </c>
      <c r="AD152" s="57" t="n">
        <f aca="false">Examples!AE191:DG191</f>
        <v>0</v>
      </c>
      <c r="AE152" s="57" t="n">
        <f aca="false">Examples!AF191:DH191</f>
        <v>0</v>
      </c>
      <c r="AF152" s="57" t="n">
        <f aca="false">Examples!AG191:DI191</f>
        <v>0</v>
      </c>
      <c r="AG152" s="57" t="n">
        <f aca="false">Examples!AH191:DJ191</f>
        <v>0</v>
      </c>
      <c r="AH152" s="57" t="n">
        <f aca="false">Examples!AI191:DK191</f>
        <v>0</v>
      </c>
      <c r="AI152" s="57" t="n">
        <f aca="false">Examples!AJ191:DL191</f>
        <v>0</v>
      </c>
      <c r="AJ152" s="57" t="n">
        <f aca="false">Examples!AK191:DM191</f>
        <v>0</v>
      </c>
      <c r="AK152" s="57" t="n">
        <f aca="false">Examples!AL191:DN191</f>
        <v>0</v>
      </c>
      <c r="AL152" s="57" t="n">
        <f aca="false">Examples!AM191:DO191</f>
        <v>0</v>
      </c>
      <c r="AM152" s="57" t="n">
        <f aca="false">Examples!AN191:DP191</f>
        <v>0</v>
      </c>
      <c r="AN152" s="57" t="n">
        <f aca="false">Examples!AO191:DQ191</f>
        <v>0</v>
      </c>
      <c r="AO152" s="57" t="n">
        <f aca="false">Examples!AP191:DR191</f>
        <v>0</v>
      </c>
      <c r="AP152" s="57" t="n">
        <f aca="false">Examples!AQ191:DS191</f>
        <v>0</v>
      </c>
      <c r="AQ152" s="57" t="n">
        <f aca="false">Examples!AR191:DT191</f>
        <v>0</v>
      </c>
      <c r="AR152" s="57" t="n">
        <f aca="false">Examples!AS191:DU191</f>
        <v>0</v>
      </c>
      <c r="AS152" s="57" t="n">
        <f aca="false">Examples!AT191:DV191</f>
        <v>0</v>
      </c>
      <c r="AT152" s="57" t="n">
        <f aca="false">Examples!AU191:DW191</f>
        <v>0</v>
      </c>
      <c r="AU152" s="57" t="n">
        <f aca="false">Examples!AV191:DX191</f>
        <v>0</v>
      </c>
      <c r="AV152" s="57" t="n">
        <f aca="false">Examples!AW191:DY191</f>
        <v>0</v>
      </c>
      <c r="AW152" s="57" t="n">
        <f aca="false">Examples!AX191:DZ191</f>
        <v>0</v>
      </c>
      <c r="AX152" s="57" t="n">
        <f aca="false">Examples!AY191:EA191</f>
        <v>0</v>
      </c>
      <c r="AY152" s="57" t="n">
        <f aca="false">Examples!AZ191:EB191</f>
        <v>0</v>
      </c>
      <c r="AZ152" s="57" t="n">
        <f aca="false">Examples!BA191:EC191</f>
        <v>0</v>
      </c>
      <c r="BA152" s="57" t="n">
        <f aca="false">Examples!BB191:ED191</f>
        <v>0</v>
      </c>
      <c r="BB152" s="57" t="n">
        <f aca="false">Examples!BC191:EE191</f>
        <v>0</v>
      </c>
      <c r="BC152" s="57" t="n">
        <f aca="false">Examples!BD191:EF191</f>
        <v>0</v>
      </c>
      <c r="BD152" s="57" t="n">
        <f aca="false">Examples!BE191:EG191</f>
        <v>0</v>
      </c>
      <c r="BE152" s="57" t="n">
        <f aca="false">Examples!BF191:EH191</f>
        <v>0</v>
      </c>
      <c r="BF152" s="57" t="n">
        <f aca="false">Examples!BG191:EI191</f>
        <v>0</v>
      </c>
      <c r="BG152" s="57" t="n">
        <f aca="false">Examples!BH191:EJ191</f>
        <v>0</v>
      </c>
      <c r="BH152" s="57" t="n">
        <f aca="false">Examples!BI191:EK191</f>
        <v>0</v>
      </c>
      <c r="BI152" s="57" t="n">
        <f aca="false">Examples!BJ191:EL191</f>
        <v>0</v>
      </c>
      <c r="BJ152" s="57" t="n">
        <f aca="false">Examples!BK191:EM191</f>
        <v>0</v>
      </c>
    </row>
    <row r="153" customFormat="false" ht="13.8" hidden="false" customHeight="false" outlineLevel="0" collapsed="false">
      <c r="A153" s="57" t="n">
        <f aca="false">Examples!A192:CD192</f>
        <v>0</v>
      </c>
      <c r="B153" s="57" t="n">
        <f aca="false">Examples!B192:CE192</f>
        <v>0</v>
      </c>
      <c r="C153" s="57" t="n">
        <f aca="false">Examples!C192:CF192</f>
        <v>0</v>
      </c>
      <c r="D153" s="57" t="n">
        <f aca="false">Examples!D192:CG192</f>
        <v>0</v>
      </c>
      <c r="E153" s="57" t="n">
        <f aca="false">Examples!E192:CH192</f>
        <v>0</v>
      </c>
      <c r="F153" s="57" t="n">
        <f aca="false">Examples!F192:CI192</f>
        <v>0</v>
      </c>
      <c r="G153" s="57" t="n">
        <f aca="false">Examples!G192:CJ192</f>
        <v>0</v>
      </c>
      <c r="H153" s="57" t="n">
        <f aca="false">Examples!H192:CK192</f>
        <v>0</v>
      </c>
      <c r="I153" s="57" t="n">
        <f aca="false">Examples!I192:CL192</f>
        <v>0</v>
      </c>
      <c r="J153" s="57" t="n">
        <f aca="false">Examples!K192:CM192</f>
        <v>0</v>
      </c>
      <c r="K153" s="57" t="n">
        <f aca="false">Examples!L192:CN192</f>
        <v>0</v>
      </c>
      <c r="L153" s="57" t="n">
        <f aca="false">Examples!M192:CO192</f>
        <v>0</v>
      </c>
      <c r="M153" s="57" t="n">
        <f aca="false">Examples!N192:CP192</f>
        <v>0</v>
      </c>
      <c r="N153" s="57" t="n">
        <f aca="false">Examples!O192:CQ192</f>
        <v>0</v>
      </c>
      <c r="O153" s="57" t="n">
        <f aca="false">Examples!P192:CR192</f>
        <v>0</v>
      </c>
      <c r="P153" s="57" t="n">
        <f aca="false">Examples!Q192:CS192</f>
        <v>0</v>
      </c>
      <c r="Q153" s="57" t="n">
        <f aca="false">Examples!R192:CT192</f>
        <v>0</v>
      </c>
      <c r="R153" s="57" t="n">
        <f aca="false">Examples!S192:CU192</f>
        <v>0</v>
      </c>
      <c r="S153" s="57" t="n">
        <f aca="false">Examples!T192:CV192</f>
        <v>0</v>
      </c>
      <c r="T153" s="57" t="n">
        <f aca="false">Examples!U192:CW192</f>
        <v>0</v>
      </c>
      <c r="U153" s="57" t="n">
        <f aca="false">Examples!V192:CX192</f>
        <v>0</v>
      </c>
      <c r="V153" s="57" t="n">
        <f aca="false">Examples!W192:CY192</f>
        <v>0</v>
      </c>
      <c r="W153" s="57" t="n">
        <f aca="false">Examples!X192:CZ192</f>
        <v>0</v>
      </c>
      <c r="X153" s="57" t="n">
        <f aca="false">Examples!Y192:DA192</f>
        <v>0</v>
      </c>
      <c r="Y153" s="57" t="n">
        <f aca="false">Examples!Z192:DB192</f>
        <v>0</v>
      </c>
      <c r="Z153" s="57" t="n">
        <f aca="false">Examples!AA192:DC192</f>
        <v>0</v>
      </c>
      <c r="AA153" s="57" t="n">
        <f aca="false">Examples!AB192:DD192</f>
        <v>0</v>
      </c>
      <c r="AB153" s="57" t="n">
        <f aca="false">Examples!AC192:DE192</f>
        <v>0</v>
      </c>
      <c r="AC153" s="57" t="n">
        <f aca="false">Examples!AD192:DF192</f>
        <v>0</v>
      </c>
      <c r="AD153" s="57" t="n">
        <f aca="false">Examples!AE192:DG192</f>
        <v>0</v>
      </c>
      <c r="AE153" s="57" t="n">
        <f aca="false">Examples!AF192:DH192</f>
        <v>0</v>
      </c>
      <c r="AF153" s="57" t="n">
        <f aca="false">Examples!AG192:DI192</f>
        <v>0</v>
      </c>
      <c r="AG153" s="57" t="n">
        <f aca="false">Examples!AH192:DJ192</f>
        <v>0</v>
      </c>
      <c r="AH153" s="57" t="n">
        <f aca="false">Examples!AI192:DK192</f>
        <v>0</v>
      </c>
      <c r="AI153" s="57" t="n">
        <f aca="false">Examples!AJ192:DL192</f>
        <v>0</v>
      </c>
      <c r="AJ153" s="57" t="n">
        <f aca="false">Examples!AK192:DM192</f>
        <v>0</v>
      </c>
      <c r="AK153" s="57" t="n">
        <f aca="false">Examples!AL192:DN192</f>
        <v>0</v>
      </c>
      <c r="AL153" s="57" t="n">
        <f aca="false">Examples!AM192:DO192</f>
        <v>0</v>
      </c>
      <c r="AM153" s="57" t="n">
        <f aca="false">Examples!AN192:DP192</f>
        <v>0</v>
      </c>
      <c r="AN153" s="57" t="n">
        <f aca="false">Examples!AO192:DQ192</f>
        <v>0</v>
      </c>
      <c r="AO153" s="57" t="n">
        <f aca="false">Examples!AP192:DR192</f>
        <v>0</v>
      </c>
      <c r="AP153" s="57" t="n">
        <f aca="false">Examples!AQ192:DS192</f>
        <v>0</v>
      </c>
      <c r="AQ153" s="57" t="n">
        <f aca="false">Examples!AR192:DT192</f>
        <v>0</v>
      </c>
      <c r="AR153" s="57" t="n">
        <f aca="false">Examples!AS192:DU192</f>
        <v>0</v>
      </c>
      <c r="AS153" s="57" t="n">
        <f aca="false">Examples!AT192:DV192</f>
        <v>0</v>
      </c>
      <c r="AT153" s="57" t="n">
        <f aca="false">Examples!AU192:DW192</f>
        <v>0</v>
      </c>
      <c r="AU153" s="57" t="n">
        <f aca="false">Examples!AV192:DX192</f>
        <v>0</v>
      </c>
      <c r="AV153" s="57" t="n">
        <f aca="false">Examples!AW192:DY192</f>
        <v>0</v>
      </c>
      <c r="AW153" s="57" t="n">
        <f aca="false">Examples!AX192:DZ192</f>
        <v>0</v>
      </c>
      <c r="AX153" s="57" t="n">
        <f aca="false">Examples!AY192:EA192</f>
        <v>0</v>
      </c>
      <c r="AY153" s="57" t="n">
        <f aca="false">Examples!AZ192:EB192</f>
        <v>0</v>
      </c>
      <c r="AZ153" s="57" t="n">
        <f aca="false">Examples!BA192:EC192</f>
        <v>0</v>
      </c>
      <c r="BA153" s="57" t="n">
        <f aca="false">Examples!BB192:ED192</f>
        <v>0</v>
      </c>
      <c r="BB153" s="57" t="n">
        <f aca="false">Examples!BC192:EE192</f>
        <v>0</v>
      </c>
      <c r="BC153" s="57" t="n">
        <f aca="false">Examples!BD192:EF192</f>
        <v>0</v>
      </c>
      <c r="BD153" s="57" t="n">
        <f aca="false">Examples!BE192:EG192</f>
        <v>0</v>
      </c>
      <c r="BE153" s="57" t="n">
        <f aca="false">Examples!BF192:EH192</f>
        <v>0</v>
      </c>
      <c r="BF153" s="57" t="n">
        <f aca="false">Examples!BG192:EI192</f>
        <v>0</v>
      </c>
      <c r="BG153" s="57" t="n">
        <f aca="false">Examples!BH192:EJ192</f>
        <v>0</v>
      </c>
      <c r="BH153" s="57" t="n">
        <f aca="false">Examples!BI192:EK192</f>
        <v>0</v>
      </c>
      <c r="BI153" s="57" t="n">
        <f aca="false">Examples!BJ192:EL192</f>
        <v>0</v>
      </c>
      <c r="BJ153" s="57" t="n">
        <f aca="false">Examples!BK192:EM192</f>
        <v>0</v>
      </c>
    </row>
    <row r="154" customFormat="false" ht="13.8" hidden="false" customHeight="false" outlineLevel="0" collapsed="false">
      <c r="A154" s="57" t="n">
        <f aca="false">Examples!A193:CD193</f>
        <v>0</v>
      </c>
      <c r="B154" s="57" t="n">
        <f aca="false">Examples!B193:CE193</f>
        <v>0</v>
      </c>
      <c r="C154" s="57" t="n">
        <f aca="false">Examples!C193:CF193</f>
        <v>0</v>
      </c>
      <c r="D154" s="57" t="n">
        <f aca="false">Examples!D193:CG193</f>
        <v>0</v>
      </c>
      <c r="E154" s="57" t="n">
        <f aca="false">Examples!E193:CH193</f>
        <v>0</v>
      </c>
      <c r="F154" s="57" t="n">
        <f aca="false">Examples!F193:CI193</f>
        <v>0</v>
      </c>
      <c r="G154" s="57" t="n">
        <f aca="false">Examples!G193:CJ193</f>
        <v>0</v>
      </c>
      <c r="H154" s="57" t="n">
        <f aca="false">Examples!H193:CK193</f>
        <v>0</v>
      </c>
      <c r="I154" s="57" t="n">
        <f aca="false">Examples!I193:CL193</f>
        <v>0</v>
      </c>
      <c r="J154" s="57" t="n">
        <f aca="false">Examples!K193:CM193</f>
        <v>0</v>
      </c>
      <c r="K154" s="57" t="n">
        <f aca="false">Examples!L193:CN193</f>
        <v>0</v>
      </c>
      <c r="L154" s="57" t="n">
        <f aca="false">Examples!M193:CO193</f>
        <v>0</v>
      </c>
      <c r="M154" s="57" t="n">
        <f aca="false">Examples!N193:CP193</f>
        <v>0</v>
      </c>
      <c r="N154" s="57" t="n">
        <f aca="false">Examples!O193:CQ193</f>
        <v>0</v>
      </c>
      <c r="O154" s="57" t="n">
        <f aca="false">Examples!P193:CR193</f>
        <v>0</v>
      </c>
      <c r="P154" s="57" t="n">
        <f aca="false">Examples!Q193:CS193</f>
        <v>0</v>
      </c>
      <c r="Q154" s="57" t="n">
        <f aca="false">Examples!R193:CT193</f>
        <v>0</v>
      </c>
      <c r="R154" s="57" t="n">
        <f aca="false">Examples!S193:CU193</f>
        <v>0</v>
      </c>
      <c r="S154" s="57" t="n">
        <f aca="false">Examples!T193:CV193</f>
        <v>0</v>
      </c>
      <c r="T154" s="57" t="n">
        <f aca="false">Examples!U193:CW193</f>
        <v>0</v>
      </c>
      <c r="U154" s="57" t="n">
        <f aca="false">Examples!V193:CX193</f>
        <v>0</v>
      </c>
      <c r="V154" s="57" t="n">
        <f aca="false">Examples!W193:CY193</f>
        <v>0</v>
      </c>
      <c r="W154" s="57" t="n">
        <f aca="false">Examples!X193:CZ193</f>
        <v>0</v>
      </c>
      <c r="X154" s="57" t="n">
        <f aca="false">Examples!Y193:DA193</f>
        <v>0</v>
      </c>
      <c r="Y154" s="57" t="n">
        <f aca="false">Examples!Z193:DB193</f>
        <v>0</v>
      </c>
      <c r="Z154" s="57" t="n">
        <f aca="false">Examples!AA193:DC193</f>
        <v>0</v>
      </c>
      <c r="AA154" s="57" t="n">
        <f aca="false">Examples!AB193:DD193</f>
        <v>0</v>
      </c>
      <c r="AB154" s="57" t="n">
        <f aca="false">Examples!AC193:DE193</f>
        <v>0</v>
      </c>
      <c r="AC154" s="57" t="n">
        <f aca="false">Examples!AD193:DF193</f>
        <v>0</v>
      </c>
      <c r="AD154" s="57" t="n">
        <f aca="false">Examples!AE193:DG193</f>
        <v>0</v>
      </c>
      <c r="AE154" s="57" t="n">
        <f aca="false">Examples!AF193:DH193</f>
        <v>0</v>
      </c>
      <c r="AF154" s="57" t="n">
        <f aca="false">Examples!AG193:DI193</f>
        <v>0</v>
      </c>
      <c r="AG154" s="57" t="n">
        <f aca="false">Examples!AH193:DJ193</f>
        <v>0</v>
      </c>
      <c r="AH154" s="57" t="n">
        <f aca="false">Examples!AI193:DK193</f>
        <v>0</v>
      </c>
      <c r="AI154" s="57" t="n">
        <f aca="false">Examples!AJ193:DL193</f>
        <v>0</v>
      </c>
      <c r="AJ154" s="57" t="n">
        <f aca="false">Examples!AK193:DM193</f>
        <v>0</v>
      </c>
      <c r="AK154" s="57" t="n">
        <f aca="false">Examples!AL193:DN193</f>
        <v>0</v>
      </c>
      <c r="AL154" s="57" t="n">
        <f aca="false">Examples!AM193:DO193</f>
        <v>0</v>
      </c>
      <c r="AM154" s="57" t="n">
        <f aca="false">Examples!AN193:DP193</f>
        <v>0</v>
      </c>
      <c r="AN154" s="57" t="n">
        <f aca="false">Examples!AO193:DQ193</f>
        <v>0</v>
      </c>
      <c r="AO154" s="57" t="n">
        <f aca="false">Examples!AP193:DR193</f>
        <v>0</v>
      </c>
      <c r="AP154" s="57" t="n">
        <f aca="false">Examples!AQ193:DS193</f>
        <v>0</v>
      </c>
      <c r="AQ154" s="57" t="n">
        <f aca="false">Examples!AR193:DT193</f>
        <v>0</v>
      </c>
      <c r="AR154" s="57" t="n">
        <f aca="false">Examples!AS193:DU193</f>
        <v>0</v>
      </c>
      <c r="AS154" s="57" t="n">
        <f aca="false">Examples!AT193:DV193</f>
        <v>0</v>
      </c>
      <c r="AT154" s="57" t="n">
        <f aca="false">Examples!AU193:DW193</f>
        <v>0</v>
      </c>
      <c r="AU154" s="57" t="n">
        <f aca="false">Examples!AV193:DX193</f>
        <v>0</v>
      </c>
      <c r="AV154" s="57" t="n">
        <f aca="false">Examples!AW193:DY193</f>
        <v>0</v>
      </c>
      <c r="AW154" s="57" t="n">
        <f aca="false">Examples!AX193:DZ193</f>
        <v>0</v>
      </c>
      <c r="AX154" s="57" t="n">
        <f aca="false">Examples!AY193:EA193</f>
        <v>0</v>
      </c>
      <c r="AY154" s="57" t="n">
        <f aca="false">Examples!AZ193:EB193</f>
        <v>0</v>
      </c>
      <c r="AZ154" s="57" t="n">
        <f aca="false">Examples!BA193:EC193</f>
        <v>0</v>
      </c>
      <c r="BA154" s="57" t="n">
        <f aca="false">Examples!BB193:ED193</f>
        <v>0</v>
      </c>
      <c r="BB154" s="57" t="n">
        <f aca="false">Examples!BC193:EE193</f>
        <v>0</v>
      </c>
      <c r="BC154" s="57" t="n">
        <f aca="false">Examples!BD193:EF193</f>
        <v>0</v>
      </c>
      <c r="BD154" s="57" t="n">
        <f aca="false">Examples!BE193:EG193</f>
        <v>0</v>
      </c>
      <c r="BE154" s="57" t="n">
        <f aca="false">Examples!BF193:EH193</f>
        <v>0</v>
      </c>
      <c r="BF154" s="57" t="n">
        <f aca="false">Examples!BG193:EI193</f>
        <v>0</v>
      </c>
      <c r="BG154" s="57" t="n">
        <f aca="false">Examples!BH193:EJ193</f>
        <v>0</v>
      </c>
      <c r="BH154" s="57" t="n">
        <f aca="false">Examples!BI193:EK193</f>
        <v>0</v>
      </c>
      <c r="BI154" s="57" t="n">
        <f aca="false">Examples!BJ193:EL193</f>
        <v>0</v>
      </c>
      <c r="BJ154" s="57" t="n">
        <f aca="false">Examples!BK193:EM193</f>
        <v>0</v>
      </c>
    </row>
    <row r="155" customFormat="false" ht="13.8" hidden="false" customHeight="false" outlineLevel="0" collapsed="false">
      <c r="A155" s="57" t="n">
        <f aca="false">Examples!A194:CD194</f>
        <v>0</v>
      </c>
      <c r="B155" s="57" t="n">
        <f aca="false">Examples!B194:CE194</f>
        <v>0</v>
      </c>
      <c r="C155" s="57" t="n">
        <f aca="false">Examples!C194:CF194</f>
        <v>0</v>
      </c>
      <c r="D155" s="57" t="n">
        <f aca="false">Examples!D194:CG194</f>
        <v>0</v>
      </c>
      <c r="E155" s="57" t="n">
        <f aca="false">Examples!E194:CH194</f>
        <v>0</v>
      </c>
      <c r="F155" s="57" t="n">
        <f aca="false">Examples!F194:CI194</f>
        <v>0</v>
      </c>
      <c r="G155" s="57" t="n">
        <f aca="false">Examples!G194:CJ194</f>
        <v>0</v>
      </c>
      <c r="H155" s="57" t="n">
        <f aca="false">Examples!H194:CK194</f>
        <v>0</v>
      </c>
      <c r="I155" s="57" t="n">
        <f aca="false">Examples!I194:CL194</f>
        <v>0</v>
      </c>
      <c r="J155" s="57" t="n">
        <f aca="false">Examples!K194:CM194</f>
        <v>0</v>
      </c>
      <c r="K155" s="57" t="n">
        <f aca="false">Examples!L194:CN194</f>
        <v>0</v>
      </c>
      <c r="L155" s="57" t="n">
        <f aca="false">Examples!M194:CO194</f>
        <v>0</v>
      </c>
      <c r="M155" s="57" t="n">
        <f aca="false">Examples!N194:CP194</f>
        <v>0</v>
      </c>
      <c r="N155" s="57" t="n">
        <f aca="false">Examples!O194:CQ194</f>
        <v>0</v>
      </c>
      <c r="O155" s="57" t="n">
        <f aca="false">Examples!P194:CR194</f>
        <v>0</v>
      </c>
      <c r="P155" s="57" t="n">
        <f aca="false">Examples!Q194:CS194</f>
        <v>0</v>
      </c>
      <c r="Q155" s="57" t="n">
        <f aca="false">Examples!R194:CT194</f>
        <v>0</v>
      </c>
      <c r="R155" s="57" t="n">
        <f aca="false">Examples!S194:CU194</f>
        <v>0</v>
      </c>
      <c r="S155" s="57" t="n">
        <f aca="false">Examples!T194:CV194</f>
        <v>0</v>
      </c>
      <c r="T155" s="57" t="n">
        <f aca="false">Examples!U194:CW194</f>
        <v>0</v>
      </c>
      <c r="U155" s="57" t="n">
        <f aca="false">Examples!V194:CX194</f>
        <v>0</v>
      </c>
      <c r="V155" s="57" t="n">
        <f aca="false">Examples!W194:CY194</f>
        <v>0</v>
      </c>
      <c r="W155" s="57" t="n">
        <f aca="false">Examples!X194:CZ194</f>
        <v>0</v>
      </c>
      <c r="X155" s="57" t="n">
        <f aca="false">Examples!Y194:DA194</f>
        <v>0</v>
      </c>
      <c r="Y155" s="57" t="n">
        <f aca="false">Examples!Z194:DB194</f>
        <v>0</v>
      </c>
      <c r="Z155" s="57" t="n">
        <f aca="false">Examples!AA194:DC194</f>
        <v>0</v>
      </c>
      <c r="AA155" s="57" t="n">
        <f aca="false">Examples!AB194:DD194</f>
        <v>0</v>
      </c>
      <c r="AB155" s="57" t="n">
        <f aca="false">Examples!AC194:DE194</f>
        <v>0</v>
      </c>
      <c r="AC155" s="57" t="n">
        <f aca="false">Examples!AD194:DF194</f>
        <v>0</v>
      </c>
      <c r="AD155" s="57" t="n">
        <f aca="false">Examples!AE194:DG194</f>
        <v>0</v>
      </c>
      <c r="AE155" s="57" t="n">
        <f aca="false">Examples!AF194:DH194</f>
        <v>0</v>
      </c>
      <c r="AF155" s="57" t="n">
        <f aca="false">Examples!AG194:DI194</f>
        <v>0</v>
      </c>
      <c r="AG155" s="57" t="n">
        <f aca="false">Examples!AH194:DJ194</f>
        <v>0</v>
      </c>
      <c r="AH155" s="57" t="n">
        <f aca="false">Examples!AI194:DK194</f>
        <v>0</v>
      </c>
      <c r="AI155" s="57" t="n">
        <f aca="false">Examples!AJ194:DL194</f>
        <v>0</v>
      </c>
      <c r="AJ155" s="57" t="n">
        <f aca="false">Examples!AK194:DM194</f>
        <v>0</v>
      </c>
      <c r="AK155" s="57" t="n">
        <f aca="false">Examples!AL194:DN194</f>
        <v>0</v>
      </c>
      <c r="AL155" s="57" t="n">
        <f aca="false">Examples!AM194:DO194</f>
        <v>0</v>
      </c>
      <c r="AM155" s="57" t="n">
        <f aca="false">Examples!AN194:DP194</f>
        <v>0</v>
      </c>
      <c r="AN155" s="57" t="n">
        <f aca="false">Examples!AO194:DQ194</f>
        <v>0</v>
      </c>
      <c r="AO155" s="57" t="n">
        <f aca="false">Examples!AP194:DR194</f>
        <v>0</v>
      </c>
      <c r="AP155" s="57" t="n">
        <f aca="false">Examples!AQ194:DS194</f>
        <v>0</v>
      </c>
      <c r="AQ155" s="57" t="n">
        <f aca="false">Examples!AR194:DT194</f>
        <v>0</v>
      </c>
      <c r="AR155" s="57" t="n">
        <f aca="false">Examples!AS194:DU194</f>
        <v>0</v>
      </c>
      <c r="AS155" s="57" t="n">
        <f aca="false">Examples!AT194:DV194</f>
        <v>0</v>
      </c>
      <c r="AT155" s="57" t="n">
        <f aca="false">Examples!AU194:DW194</f>
        <v>0</v>
      </c>
      <c r="AU155" s="57" t="n">
        <f aca="false">Examples!AV194:DX194</f>
        <v>0</v>
      </c>
      <c r="AV155" s="57" t="n">
        <f aca="false">Examples!AW194:DY194</f>
        <v>0</v>
      </c>
      <c r="AW155" s="57" t="n">
        <f aca="false">Examples!AX194:DZ194</f>
        <v>0</v>
      </c>
      <c r="AX155" s="57" t="n">
        <f aca="false">Examples!AY194:EA194</f>
        <v>0</v>
      </c>
      <c r="AY155" s="57" t="n">
        <f aca="false">Examples!AZ194:EB194</f>
        <v>0</v>
      </c>
      <c r="AZ155" s="57" t="n">
        <f aca="false">Examples!BA194:EC194</f>
        <v>0</v>
      </c>
      <c r="BA155" s="57" t="n">
        <f aca="false">Examples!BB194:ED194</f>
        <v>0</v>
      </c>
      <c r="BB155" s="57" t="n">
        <f aca="false">Examples!BC194:EE194</f>
        <v>0</v>
      </c>
      <c r="BC155" s="57" t="n">
        <f aca="false">Examples!BD194:EF194</f>
        <v>0</v>
      </c>
      <c r="BD155" s="57" t="n">
        <f aca="false">Examples!BE194:EG194</f>
        <v>0</v>
      </c>
      <c r="BE155" s="57" t="n">
        <f aca="false">Examples!BF194:EH194</f>
        <v>0</v>
      </c>
      <c r="BF155" s="57" t="n">
        <f aca="false">Examples!BG194:EI194</f>
        <v>0</v>
      </c>
      <c r="BG155" s="57" t="n">
        <f aca="false">Examples!BH194:EJ194</f>
        <v>0</v>
      </c>
      <c r="BH155" s="57" t="n">
        <f aca="false">Examples!BI194:EK194</f>
        <v>0</v>
      </c>
      <c r="BI155" s="57" t="n">
        <f aca="false">Examples!BJ194:EL194</f>
        <v>0</v>
      </c>
      <c r="BJ155" s="57" t="n">
        <f aca="false">Examples!BK194:EM194</f>
        <v>0</v>
      </c>
    </row>
    <row r="156" customFormat="false" ht="13.8" hidden="false" customHeight="false" outlineLevel="0" collapsed="false">
      <c r="A156" s="57" t="n">
        <f aca="false">Examples!A195:CD195</f>
        <v>0</v>
      </c>
      <c r="B156" s="57" t="n">
        <f aca="false">Examples!B195:CE195</f>
        <v>0</v>
      </c>
      <c r="C156" s="57" t="n">
        <f aca="false">Examples!C195:CF195</f>
        <v>0</v>
      </c>
      <c r="D156" s="57" t="n">
        <f aca="false">Examples!D195:CG195</f>
        <v>0</v>
      </c>
      <c r="E156" s="57" t="n">
        <f aca="false">Examples!E195:CH195</f>
        <v>0</v>
      </c>
      <c r="F156" s="57" t="n">
        <f aca="false">Examples!F195:CI195</f>
        <v>0</v>
      </c>
      <c r="G156" s="57" t="n">
        <f aca="false">Examples!G195:CJ195</f>
        <v>0</v>
      </c>
      <c r="H156" s="57" t="n">
        <f aca="false">Examples!H195:CK195</f>
        <v>0</v>
      </c>
      <c r="I156" s="57" t="n">
        <f aca="false">Examples!I195:CL195</f>
        <v>0</v>
      </c>
      <c r="J156" s="57" t="n">
        <f aca="false">Examples!K195:CM195</f>
        <v>0</v>
      </c>
      <c r="K156" s="57" t="n">
        <f aca="false">Examples!L195:CN195</f>
        <v>0</v>
      </c>
      <c r="L156" s="57" t="n">
        <f aca="false">Examples!M195:CO195</f>
        <v>0</v>
      </c>
      <c r="M156" s="57" t="n">
        <f aca="false">Examples!N195:CP195</f>
        <v>0</v>
      </c>
      <c r="N156" s="57" t="n">
        <f aca="false">Examples!O195:CQ195</f>
        <v>0</v>
      </c>
      <c r="O156" s="57" t="n">
        <f aca="false">Examples!P195:CR195</f>
        <v>0</v>
      </c>
      <c r="P156" s="57" t="n">
        <f aca="false">Examples!Q195:CS195</f>
        <v>0</v>
      </c>
      <c r="Q156" s="57" t="n">
        <f aca="false">Examples!R195:CT195</f>
        <v>0</v>
      </c>
      <c r="R156" s="57" t="n">
        <f aca="false">Examples!S195:CU195</f>
        <v>0</v>
      </c>
      <c r="S156" s="57" t="n">
        <f aca="false">Examples!T195:CV195</f>
        <v>0</v>
      </c>
      <c r="T156" s="57" t="n">
        <f aca="false">Examples!U195:CW195</f>
        <v>0</v>
      </c>
      <c r="U156" s="57" t="n">
        <f aca="false">Examples!V195:CX195</f>
        <v>0</v>
      </c>
      <c r="V156" s="57" t="n">
        <f aca="false">Examples!W195:CY195</f>
        <v>0</v>
      </c>
      <c r="W156" s="57" t="n">
        <f aca="false">Examples!X195:CZ195</f>
        <v>0</v>
      </c>
      <c r="X156" s="57" t="n">
        <f aca="false">Examples!Y195:DA195</f>
        <v>0</v>
      </c>
      <c r="Y156" s="57" t="n">
        <f aca="false">Examples!Z195:DB195</f>
        <v>0</v>
      </c>
      <c r="Z156" s="57" t="n">
        <f aca="false">Examples!AA195:DC195</f>
        <v>0</v>
      </c>
      <c r="AA156" s="57" t="n">
        <f aca="false">Examples!AB195:DD195</f>
        <v>0</v>
      </c>
      <c r="AB156" s="57" t="n">
        <f aca="false">Examples!AC195:DE195</f>
        <v>0</v>
      </c>
      <c r="AC156" s="57" t="n">
        <f aca="false">Examples!AD195:DF195</f>
        <v>0</v>
      </c>
      <c r="AD156" s="57" t="n">
        <f aca="false">Examples!AE195:DG195</f>
        <v>0</v>
      </c>
      <c r="AE156" s="57" t="n">
        <f aca="false">Examples!AF195:DH195</f>
        <v>0</v>
      </c>
      <c r="AF156" s="57" t="n">
        <f aca="false">Examples!AG195:DI195</f>
        <v>0</v>
      </c>
      <c r="AG156" s="57" t="n">
        <f aca="false">Examples!AH195:DJ195</f>
        <v>0</v>
      </c>
      <c r="AH156" s="57" t="n">
        <f aca="false">Examples!AI195:DK195</f>
        <v>0</v>
      </c>
      <c r="AI156" s="57" t="n">
        <f aca="false">Examples!AJ195:DL195</f>
        <v>0</v>
      </c>
      <c r="AJ156" s="57" t="n">
        <f aca="false">Examples!AK195:DM195</f>
        <v>0</v>
      </c>
      <c r="AK156" s="57" t="n">
        <f aca="false">Examples!AL195:DN195</f>
        <v>0</v>
      </c>
      <c r="AL156" s="57" t="n">
        <f aca="false">Examples!AM195:DO195</f>
        <v>0</v>
      </c>
      <c r="AM156" s="57" t="n">
        <f aca="false">Examples!AN195:DP195</f>
        <v>0</v>
      </c>
      <c r="AN156" s="57" t="n">
        <f aca="false">Examples!AO195:DQ195</f>
        <v>0</v>
      </c>
      <c r="AO156" s="57" t="n">
        <f aca="false">Examples!AP195:DR195</f>
        <v>0</v>
      </c>
      <c r="AP156" s="57" t="n">
        <f aca="false">Examples!AQ195:DS195</f>
        <v>0</v>
      </c>
      <c r="AQ156" s="57" t="n">
        <f aca="false">Examples!AR195:DT195</f>
        <v>0</v>
      </c>
      <c r="AR156" s="57" t="n">
        <f aca="false">Examples!AS195:DU195</f>
        <v>0</v>
      </c>
      <c r="AS156" s="57" t="n">
        <f aca="false">Examples!AT195:DV195</f>
        <v>0</v>
      </c>
      <c r="AT156" s="57" t="n">
        <f aca="false">Examples!AU195:DW195</f>
        <v>0</v>
      </c>
      <c r="AU156" s="57" t="n">
        <f aca="false">Examples!AV195:DX195</f>
        <v>0</v>
      </c>
      <c r="AV156" s="57" t="n">
        <f aca="false">Examples!AW195:DY195</f>
        <v>0</v>
      </c>
      <c r="AW156" s="57" t="n">
        <f aca="false">Examples!AX195:DZ195</f>
        <v>0</v>
      </c>
      <c r="AX156" s="57" t="n">
        <f aca="false">Examples!AY195:EA195</f>
        <v>0</v>
      </c>
      <c r="AY156" s="57" t="n">
        <f aca="false">Examples!AZ195:EB195</f>
        <v>0</v>
      </c>
      <c r="AZ156" s="57" t="n">
        <f aca="false">Examples!BA195:EC195</f>
        <v>0</v>
      </c>
      <c r="BA156" s="57" t="n">
        <f aca="false">Examples!BB195:ED195</f>
        <v>0</v>
      </c>
      <c r="BB156" s="57" t="n">
        <f aca="false">Examples!BC195:EE195</f>
        <v>0</v>
      </c>
      <c r="BC156" s="57" t="n">
        <f aca="false">Examples!BD195:EF195</f>
        <v>0</v>
      </c>
      <c r="BD156" s="57" t="n">
        <f aca="false">Examples!BE195:EG195</f>
        <v>0</v>
      </c>
      <c r="BE156" s="57" t="n">
        <f aca="false">Examples!BF195:EH195</f>
        <v>0</v>
      </c>
      <c r="BF156" s="57" t="n">
        <f aca="false">Examples!BG195:EI195</f>
        <v>0</v>
      </c>
      <c r="BG156" s="57" t="n">
        <f aca="false">Examples!BH195:EJ195</f>
        <v>0</v>
      </c>
      <c r="BH156" s="57" t="n">
        <f aca="false">Examples!BI195:EK195</f>
        <v>0</v>
      </c>
      <c r="BI156" s="57" t="n">
        <f aca="false">Examples!BJ195:EL195</f>
        <v>0</v>
      </c>
      <c r="BJ156" s="57" t="n">
        <f aca="false">Examples!BK195:EM195</f>
        <v>0</v>
      </c>
    </row>
    <row r="157" customFormat="false" ht="13.8" hidden="false" customHeight="false" outlineLevel="0" collapsed="false">
      <c r="A157" s="57" t="n">
        <f aca="false">Examples!A196:CD196</f>
        <v>0</v>
      </c>
      <c r="B157" s="57" t="n">
        <f aca="false">Examples!B196:CE196</f>
        <v>0</v>
      </c>
      <c r="C157" s="57" t="n">
        <f aca="false">Examples!C196:CF196</f>
        <v>0</v>
      </c>
      <c r="D157" s="57" t="n">
        <f aca="false">Examples!D196:CG196</f>
        <v>0</v>
      </c>
      <c r="E157" s="57" t="n">
        <f aca="false">Examples!E196:CH196</f>
        <v>0</v>
      </c>
      <c r="F157" s="57" t="n">
        <f aca="false">Examples!F196:CI196</f>
        <v>0</v>
      </c>
      <c r="G157" s="57" t="n">
        <f aca="false">Examples!G196:CJ196</f>
        <v>0</v>
      </c>
      <c r="H157" s="57" t="n">
        <f aca="false">Examples!H196:CK196</f>
        <v>0</v>
      </c>
      <c r="I157" s="57" t="n">
        <f aca="false">Examples!I196:CL196</f>
        <v>0</v>
      </c>
      <c r="J157" s="57" t="n">
        <f aca="false">Examples!K196:CM196</f>
        <v>0</v>
      </c>
      <c r="K157" s="57" t="n">
        <f aca="false">Examples!L196:CN196</f>
        <v>0</v>
      </c>
      <c r="L157" s="57" t="n">
        <f aca="false">Examples!M196:CO196</f>
        <v>0</v>
      </c>
      <c r="M157" s="57" t="n">
        <f aca="false">Examples!N196:CP196</f>
        <v>0</v>
      </c>
      <c r="N157" s="57" t="n">
        <f aca="false">Examples!O196:CQ196</f>
        <v>0</v>
      </c>
      <c r="O157" s="57" t="n">
        <f aca="false">Examples!P196:CR196</f>
        <v>0</v>
      </c>
      <c r="P157" s="57" t="n">
        <f aca="false">Examples!Q196:CS196</f>
        <v>0</v>
      </c>
      <c r="Q157" s="57" t="n">
        <f aca="false">Examples!R196:CT196</f>
        <v>0</v>
      </c>
      <c r="R157" s="57" t="n">
        <f aca="false">Examples!S196:CU196</f>
        <v>0</v>
      </c>
      <c r="S157" s="57" t="n">
        <f aca="false">Examples!T196:CV196</f>
        <v>0</v>
      </c>
      <c r="T157" s="57" t="n">
        <f aca="false">Examples!U196:CW196</f>
        <v>0</v>
      </c>
      <c r="U157" s="57" t="n">
        <f aca="false">Examples!V196:CX196</f>
        <v>0</v>
      </c>
      <c r="V157" s="57" t="n">
        <f aca="false">Examples!W196:CY196</f>
        <v>0</v>
      </c>
      <c r="W157" s="57" t="n">
        <f aca="false">Examples!X196:CZ196</f>
        <v>0</v>
      </c>
      <c r="X157" s="57" t="n">
        <f aca="false">Examples!Y196:DA196</f>
        <v>0</v>
      </c>
      <c r="Y157" s="57" t="n">
        <f aca="false">Examples!Z196:DB196</f>
        <v>0</v>
      </c>
      <c r="Z157" s="57" t="n">
        <f aca="false">Examples!AA196:DC196</f>
        <v>0</v>
      </c>
      <c r="AA157" s="57" t="n">
        <f aca="false">Examples!AB196:DD196</f>
        <v>0</v>
      </c>
      <c r="AB157" s="57" t="n">
        <f aca="false">Examples!AC196:DE196</f>
        <v>0</v>
      </c>
      <c r="AC157" s="57" t="n">
        <f aca="false">Examples!AD196:DF196</f>
        <v>0</v>
      </c>
      <c r="AD157" s="57" t="n">
        <f aca="false">Examples!AE196:DG196</f>
        <v>0</v>
      </c>
      <c r="AE157" s="57" t="n">
        <f aca="false">Examples!AF196:DH196</f>
        <v>0</v>
      </c>
      <c r="AF157" s="57" t="n">
        <f aca="false">Examples!AG196:DI196</f>
        <v>0</v>
      </c>
      <c r="AG157" s="57" t="n">
        <f aca="false">Examples!AH196:DJ196</f>
        <v>0</v>
      </c>
      <c r="AH157" s="57" t="n">
        <f aca="false">Examples!AI196:DK196</f>
        <v>0</v>
      </c>
      <c r="AI157" s="57" t="n">
        <f aca="false">Examples!AJ196:DL196</f>
        <v>0</v>
      </c>
      <c r="AJ157" s="57" t="n">
        <f aca="false">Examples!AK196:DM196</f>
        <v>0</v>
      </c>
      <c r="AK157" s="57" t="n">
        <f aca="false">Examples!AL196:DN196</f>
        <v>0</v>
      </c>
      <c r="AL157" s="57" t="n">
        <f aca="false">Examples!AM196:DO196</f>
        <v>0</v>
      </c>
      <c r="AM157" s="57" t="n">
        <f aca="false">Examples!AN196:DP196</f>
        <v>0</v>
      </c>
      <c r="AN157" s="57" t="n">
        <f aca="false">Examples!AO196:DQ196</f>
        <v>0</v>
      </c>
      <c r="AO157" s="57" t="n">
        <f aca="false">Examples!AP196:DR196</f>
        <v>0</v>
      </c>
      <c r="AP157" s="57" t="n">
        <f aca="false">Examples!AQ196:DS196</f>
        <v>0</v>
      </c>
      <c r="AQ157" s="57" t="n">
        <f aca="false">Examples!AR196:DT196</f>
        <v>0</v>
      </c>
      <c r="AR157" s="57" t="n">
        <f aca="false">Examples!AS196:DU196</f>
        <v>0</v>
      </c>
      <c r="AS157" s="57" t="n">
        <f aca="false">Examples!AT196:DV196</f>
        <v>0</v>
      </c>
      <c r="AT157" s="57" t="n">
        <f aca="false">Examples!AU196:DW196</f>
        <v>0</v>
      </c>
      <c r="AU157" s="57" t="n">
        <f aca="false">Examples!AV196:DX196</f>
        <v>0</v>
      </c>
      <c r="AV157" s="57" t="n">
        <f aca="false">Examples!AW196:DY196</f>
        <v>0</v>
      </c>
      <c r="AW157" s="57" t="n">
        <f aca="false">Examples!AX196:DZ196</f>
        <v>0</v>
      </c>
      <c r="AX157" s="57" t="n">
        <f aca="false">Examples!AY196:EA196</f>
        <v>0</v>
      </c>
      <c r="AY157" s="57" t="n">
        <f aca="false">Examples!AZ196:EB196</f>
        <v>0</v>
      </c>
      <c r="AZ157" s="57" t="n">
        <f aca="false">Examples!BA196:EC196</f>
        <v>0</v>
      </c>
      <c r="BA157" s="57" t="n">
        <f aca="false">Examples!BB196:ED196</f>
        <v>0</v>
      </c>
      <c r="BB157" s="57" t="n">
        <f aca="false">Examples!BC196:EE196</f>
        <v>0</v>
      </c>
      <c r="BC157" s="57" t="n">
        <f aca="false">Examples!BD196:EF196</f>
        <v>0</v>
      </c>
      <c r="BD157" s="57" t="n">
        <f aca="false">Examples!BE196:EG196</f>
        <v>0</v>
      </c>
      <c r="BE157" s="57" t="n">
        <f aca="false">Examples!BF196:EH196</f>
        <v>0</v>
      </c>
      <c r="BF157" s="57" t="n">
        <f aca="false">Examples!BG196:EI196</f>
        <v>0</v>
      </c>
      <c r="BG157" s="57" t="n">
        <f aca="false">Examples!BH196:EJ196</f>
        <v>0</v>
      </c>
      <c r="BH157" s="57" t="n">
        <f aca="false">Examples!BI196:EK196</f>
        <v>0</v>
      </c>
      <c r="BI157" s="57" t="n">
        <f aca="false">Examples!BJ196:EL196</f>
        <v>0</v>
      </c>
      <c r="BJ157" s="57" t="n">
        <f aca="false">Examples!BK196:EM196</f>
        <v>0</v>
      </c>
    </row>
    <row r="158" customFormat="false" ht="13.8" hidden="false" customHeight="false" outlineLevel="0" collapsed="false">
      <c r="A158" s="57" t="n">
        <f aca="false">Examples!A197:CD197</f>
        <v>0</v>
      </c>
      <c r="B158" s="57" t="n">
        <f aca="false">Examples!B197:CE197</f>
        <v>0</v>
      </c>
      <c r="C158" s="57" t="n">
        <f aca="false">Examples!C197:CF197</f>
        <v>0</v>
      </c>
      <c r="D158" s="57" t="n">
        <f aca="false">Examples!D197:CG197</f>
        <v>0</v>
      </c>
      <c r="E158" s="57" t="n">
        <f aca="false">Examples!E197:CH197</f>
        <v>0</v>
      </c>
      <c r="F158" s="57" t="n">
        <f aca="false">Examples!F197:CI197</f>
        <v>0</v>
      </c>
      <c r="G158" s="57" t="n">
        <f aca="false">Examples!G197:CJ197</f>
        <v>0</v>
      </c>
      <c r="H158" s="57" t="n">
        <f aca="false">Examples!H197:CK197</f>
        <v>0</v>
      </c>
      <c r="I158" s="57" t="n">
        <f aca="false">Examples!I197:CL197</f>
        <v>0</v>
      </c>
      <c r="J158" s="57" t="n">
        <f aca="false">Examples!K197:CM197</f>
        <v>0</v>
      </c>
      <c r="K158" s="57" t="n">
        <f aca="false">Examples!L197:CN197</f>
        <v>0</v>
      </c>
      <c r="L158" s="57" t="n">
        <f aca="false">Examples!M197:CO197</f>
        <v>0</v>
      </c>
      <c r="M158" s="57" t="n">
        <f aca="false">Examples!N197:CP197</f>
        <v>0</v>
      </c>
      <c r="N158" s="57" t="n">
        <f aca="false">Examples!O197:CQ197</f>
        <v>0</v>
      </c>
      <c r="O158" s="57" t="n">
        <f aca="false">Examples!P197:CR197</f>
        <v>0</v>
      </c>
      <c r="P158" s="57" t="n">
        <f aca="false">Examples!Q197:CS197</f>
        <v>0</v>
      </c>
      <c r="Q158" s="57" t="n">
        <f aca="false">Examples!R197:CT197</f>
        <v>0</v>
      </c>
      <c r="R158" s="57" t="n">
        <f aca="false">Examples!S197:CU197</f>
        <v>0</v>
      </c>
      <c r="S158" s="57" t="n">
        <f aca="false">Examples!T197:CV197</f>
        <v>0</v>
      </c>
      <c r="T158" s="57" t="n">
        <f aca="false">Examples!U197:CW197</f>
        <v>0</v>
      </c>
      <c r="U158" s="57" t="n">
        <f aca="false">Examples!V197:CX197</f>
        <v>0</v>
      </c>
      <c r="V158" s="57" t="n">
        <f aca="false">Examples!W197:CY197</f>
        <v>0</v>
      </c>
      <c r="W158" s="57" t="n">
        <f aca="false">Examples!X197:CZ197</f>
        <v>0</v>
      </c>
      <c r="X158" s="57" t="n">
        <f aca="false">Examples!Y197:DA197</f>
        <v>0</v>
      </c>
      <c r="Y158" s="57" t="n">
        <f aca="false">Examples!Z197:DB197</f>
        <v>0</v>
      </c>
      <c r="Z158" s="57" t="n">
        <f aca="false">Examples!AA197:DC197</f>
        <v>0</v>
      </c>
      <c r="AA158" s="57" t="n">
        <f aca="false">Examples!AB197:DD197</f>
        <v>0</v>
      </c>
      <c r="AB158" s="57" t="n">
        <f aca="false">Examples!AC197:DE197</f>
        <v>0</v>
      </c>
      <c r="AC158" s="57" t="n">
        <f aca="false">Examples!AD197:DF197</f>
        <v>0</v>
      </c>
      <c r="AD158" s="57" t="n">
        <f aca="false">Examples!AE197:DG197</f>
        <v>0</v>
      </c>
      <c r="AE158" s="57" t="n">
        <f aca="false">Examples!AF197:DH197</f>
        <v>0</v>
      </c>
      <c r="AF158" s="57" t="n">
        <f aca="false">Examples!AG197:DI197</f>
        <v>0</v>
      </c>
      <c r="AG158" s="57" t="n">
        <f aca="false">Examples!AH197:DJ197</f>
        <v>0</v>
      </c>
      <c r="AH158" s="57" t="n">
        <f aca="false">Examples!AI197:DK197</f>
        <v>0</v>
      </c>
      <c r="AI158" s="57" t="n">
        <f aca="false">Examples!AJ197:DL197</f>
        <v>0</v>
      </c>
      <c r="AJ158" s="57" t="n">
        <f aca="false">Examples!AK197:DM197</f>
        <v>0</v>
      </c>
      <c r="AK158" s="57" t="n">
        <f aca="false">Examples!AL197:DN197</f>
        <v>0</v>
      </c>
      <c r="AL158" s="57" t="n">
        <f aca="false">Examples!AM197:DO197</f>
        <v>0</v>
      </c>
      <c r="AM158" s="57" t="n">
        <f aca="false">Examples!AN197:DP197</f>
        <v>0</v>
      </c>
      <c r="AN158" s="57" t="n">
        <f aca="false">Examples!AO197:DQ197</f>
        <v>0</v>
      </c>
      <c r="AO158" s="57" t="n">
        <f aca="false">Examples!AP197:DR197</f>
        <v>0</v>
      </c>
      <c r="AP158" s="57" t="n">
        <f aca="false">Examples!AQ197:DS197</f>
        <v>0</v>
      </c>
      <c r="AQ158" s="57" t="n">
        <f aca="false">Examples!AR197:DT197</f>
        <v>0</v>
      </c>
      <c r="AR158" s="57" t="n">
        <f aca="false">Examples!AS197:DU197</f>
        <v>0</v>
      </c>
      <c r="AS158" s="57" t="n">
        <f aca="false">Examples!AT197:DV197</f>
        <v>0</v>
      </c>
      <c r="AT158" s="57" t="n">
        <f aca="false">Examples!AU197:DW197</f>
        <v>0</v>
      </c>
      <c r="AU158" s="57" t="n">
        <f aca="false">Examples!AV197:DX197</f>
        <v>0</v>
      </c>
      <c r="AV158" s="57" t="n">
        <f aca="false">Examples!AW197:DY197</f>
        <v>0</v>
      </c>
      <c r="AW158" s="57" t="n">
        <f aca="false">Examples!AX197:DZ197</f>
        <v>0</v>
      </c>
      <c r="AX158" s="57" t="n">
        <f aca="false">Examples!AY197:EA197</f>
        <v>0</v>
      </c>
      <c r="AY158" s="57" t="n">
        <f aca="false">Examples!AZ197:EB197</f>
        <v>0</v>
      </c>
      <c r="AZ158" s="57" t="n">
        <f aca="false">Examples!BA197:EC197</f>
        <v>0</v>
      </c>
      <c r="BA158" s="57" t="n">
        <f aca="false">Examples!BB197:ED197</f>
        <v>0</v>
      </c>
      <c r="BB158" s="57" t="n">
        <f aca="false">Examples!BC197:EE197</f>
        <v>0</v>
      </c>
      <c r="BC158" s="57" t="n">
        <f aca="false">Examples!BD197:EF197</f>
        <v>0</v>
      </c>
      <c r="BD158" s="57" t="n">
        <f aca="false">Examples!BE197:EG197</f>
        <v>0</v>
      </c>
      <c r="BE158" s="57" t="n">
        <f aca="false">Examples!BF197:EH197</f>
        <v>0</v>
      </c>
      <c r="BF158" s="57" t="n">
        <f aca="false">Examples!BG197:EI197</f>
        <v>0</v>
      </c>
      <c r="BG158" s="57" t="n">
        <f aca="false">Examples!BH197:EJ197</f>
        <v>0</v>
      </c>
      <c r="BH158" s="57" t="n">
        <f aca="false">Examples!BI197:EK197</f>
        <v>0</v>
      </c>
      <c r="BI158" s="57" t="n">
        <f aca="false">Examples!BJ197:EL197</f>
        <v>0</v>
      </c>
      <c r="BJ158" s="57" t="n">
        <f aca="false">Examples!BK197:EM197</f>
        <v>0</v>
      </c>
    </row>
    <row r="159" customFormat="false" ht="13.8" hidden="false" customHeight="false" outlineLevel="0" collapsed="false">
      <c r="A159" s="57" t="n">
        <f aca="false">Examples!A198:CD198</f>
        <v>0</v>
      </c>
      <c r="B159" s="57" t="n">
        <f aca="false">Examples!B198:CE198</f>
        <v>0</v>
      </c>
      <c r="C159" s="57" t="n">
        <f aca="false">Examples!C198:CF198</f>
        <v>0</v>
      </c>
      <c r="D159" s="57" t="n">
        <f aca="false">Examples!D198:CG198</f>
        <v>0</v>
      </c>
      <c r="E159" s="57" t="n">
        <f aca="false">Examples!E198:CH198</f>
        <v>0</v>
      </c>
      <c r="F159" s="57" t="n">
        <f aca="false">Examples!F198:CI198</f>
        <v>0</v>
      </c>
      <c r="G159" s="57" t="n">
        <f aca="false">Examples!G198:CJ198</f>
        <v>0</v>
      </c>
      <c r="H159" s="57" t="n">
        <f aca="false">Examples!H198:CK198</f>
        <v>0</v>
      </c>
      <c r="I159" s="57" t="n">
        <f aca="false">Examples!I198:CL198</f>
        <v>0</v>
      </c>
      <c r="J159" s="57" t="n">
        <f aca="false">Examples!K198:CM198</f>
        <v>0</v>
      </c>
      <c r="K159" s="57" t="n">
        <f aca="false">Examples!L198:CN198</f>
        <v>0</v>
      </c>
      <c r="L159" s="57" t="n">
        <f aca="false">Examples!M198:CO198</f>
        <v>0</v>
      </c>
      <c r="M159" s="57" t="n">
        <f aca="false">Examples!N198:CP198</f>
        <v>0</v>
      </c>
      <c r="N159" s="57" t="n">
        <f aca="false">Examples!O198:CQ198</f>
        <v>0</v>
      </c>
      <c r="O159" s="57" t="n">
        <f aca="false">Examples!P198:CR198</f>
        <v>0</v>
      </c>
      <c r="P159" s="57" t="n">
        <f aca="false">Examples!Q198:CS198</f>
        <v>0</v>
      </c>
      <c r="Q159" s="57" t="n">
        <f aca="false">Examples!R198:CT198</f>
        <v>0</v>
      </c>
      <c r="R159" s="57" t="n">
        <f aca="false">Examples!S198:CU198</f>
        <v>0</v>
      </c>
      <c r="S159" s="57" t="n">
        <f aca="false">Examples!T198:CV198</f>
        <v>0</v>
      </c>
      <c r="T159" s="57" t="n">
        <f aca="false">Examples!U198:CW198</f>
        <v>0</v>
      </c>
      <c r="U159" s="57" t="n">
        <f aca="false">Examples!V198:CX198</f>
        <v>0</v>
      </c>
      <c r="V159" s="57" t="n">
        <f aca="false">Examples!W198:CY198</f>
        <v>0</v>
      </c>
      <c r="W159" s="57" t="n">
        <f aca="false">Examples!X198:CZ198</f>
        <v>0</v>
      </c>
      <c r="X159" s="57" t="n">
        <f aca="false">Examples!Y198:DA198</f>
        <v>0</v>
      </c>
      <c r="Y159" s="57" t="n">
        <f aca="false">Examples!Z198:DB198</f>
        <v>0</v>
      </c>
      <c r="Z159" s="57" t="n">
        <f aca="false">Examples!AA198:DC198</f>
        <v>0</v>
      </c>
      <c r="AA159" s="57" t="n">
        <f aca="false">Examples!AB198:DD198</f>
        <v>0</v>
      </c>
      <c r="AB159" s="57" t="n">
        <f aca="false">Examples!AC198:DE198</f>
        <v>0</v>
      </c>
      <c r="AC159" s="57" t="n">
        <f aca="false">Examples!AD198:DF198</f>
        <v>0</v>
      </c>
      <c r="AD159" s="57" t="n">
        <f aca="false">Examples!AE198:DG198</f>
        <v>0</v>
      </c>
      <c r="AE159" s="57" t="n">
        <f aca="false">Examples!AF198:DH198</f>
        <v>0</v>
      </c>
      <c r="AF159" s="57" t="n">
        <f aca="false">Examples!AG198:DI198</f>
        <v>0</v>
      </c>
      <c r="AG159" s="57" t="n">
        <f aca="false">Examples!AH198:DJ198</f>
        <v>0</v>
      </c>
      <c r="AH159" s="57" t="n">
        <f aca="false">Examples!AI198:DK198</f>
        <v>0</v>
      </c>
      <c r="AI159" s="57" t="n">
        <f aca="false">Examples!AJ198:DL198</f>
        <v>0</v>
      </c>
      <c r="AJ159" s="57" t="n">
        <f aca="false">Examples!AK198:DM198</f>
        <v>0</v>
      </c>
      <c r="AK159" s="57" t="n">
        <f aca="false">Examples!AL198:DN198</f>
        <v>0</v>
      </c>
      <c r="AL159" s="57" t="n">
        <f aca="false">Examples!AM198:DO198</f>
        <v>0</v>
      </c>
      <c r="AM159" s="57" t="n">
        <f aca="false">Examples!AN198:DP198</f>
        <v>0</v>
      </c>
      <c r="AN159" s="57" t="n">
        <f aca="false">Examples!AO198:DQ198</f>
        <v>0</v>
      </c>
      <c r="AO159" s="57" t="n">
        <f aca="false">Examples!AP198:DR198</f>
        <v>0</v>
      </c>
      <c r="AP159" s="57" t="n">
        <f aca="false">Examples!AQ198:DS198</f>
        <v>0</v>
      </c>
      <c r="AQ159" s="57" t="n">
        <f aca="false">Examples!AR198:DT198</f>
        <v>0</v>
      </c>
      <c r="AR159" s="57" t="n">
        <f aca="false">Examples!AS198:DU198</f>
        <v>0</v>
      </c>
      <c r="AS159" s="57" t="n">
        <f aca="false">Examples!AT198:DV198</f>
        <v>0</v>
      </c>
      <c r="AT159" s="57" t="n">
        <f aca="false">Examples!AU198:DW198</f>
        <v>0</v>
      </c>
      <c r="AU159" s="57" t="n">
        <f aca="false">Examples!AV198:DX198</f>
        <v>0</v>
      </c>
      <c r="AV159" s="57" t="n">
        <f aca="false">Examples!AW198:DY198</f>
        <v>0</v>
      </c>
      <c r="AW159" s="57" t="n">
        <f aca="false">Examples!AX198:DZ198</f>
        <v>0</v>
      </c>
      <c r="AX159" s="57" t="n">
        <f aca="false">Examples!AY198:EA198</f>
        <v>0</v>
      </c>
      <c r="AY159" s="57" t="n">
        <f aca="false">Examples!AZ198:EB198</f>
        <v>0</v>
      </c>
      <c r="AZ159" s="57" t="n">
        <f aca="false">Examples!BA198:EC198</f>
        <v>0</v>
      </c>
      <c r="BA159" s="57" t="n">
        <f aca="false">Examples!BB198:ED198</f>
        <v>0</v>
      </c>
      <c r="BB159" s="57" t="n">
        <f aca="false">Examples!BC198:EE198</f>
        <v>0</v>
      </c>
      <c r="BC159" s="57" t="n">
        <f aca="false">Examples!BD198:EF198</f>
        <v>0</v>
      </c>
      <c r="BD159" s="57" t="n">
        <f aca="false">Examples!BE198:EG198</f>
        <v>0</v>
      </c>
      <c r="BE159" s="57" t="n">
        <f aca="false">Examples!BF198:EH198</f>
        <v>0</v>
      </c>
      <c r="BF159" s="57" t="n">
        <f aca="false">Examples!BG198:EI198</f>
        <v>0</v>
      </c>
      <c r="BG159" s="57" t="n">
        <f aca="false">Examples!BH198:EJ198</f>
        <v>0</v>
      </c>
      <c r="BH159" s="57" t="n">
        <f aca="false">Examples!BI198:EK198</f>
        <v>0</v>
      </c>
      <c r="BI159" s="57" t="n">
        <f aca="false">Examples!BJ198:EL198</f>
        <v>0</v>
      </c>
      <c r="BJ159" s="57" t="n">
        <f aca="false">Examples!BK198:EM198</f>
        <v>0</v>
      </c>
    </row>
    <row r="160" customFormat="false" ht="13.8" hidden="false" customHeight="false" outlineLevel="0" collapsed="false">
      <c r="A160" s="57" t="n">
        <f aca="false">Examples!A199:CD199</f>
        <v>0</v>
      </c>
      <c r="B160" s="57" t="n">
        <f aca="false">Examples!B199:CE199</f>
        <v>0</v>
      </c>
      <c r="C160" s="57" t="n">
        <f aca="false">Examples!C199:CF199</f>
        <v>0</v>
      </c>
      <c r="D160" s="57" t="n">
        <f aca="false">Examples!D199:CG199</f>
        <v>0</v>
      </c>
      <c r="E160" s="57" t="n">
        <f aca="false">Examples!E199:CH199</f>
        <v>0</v>
      </c>
      <c r="F160" s="57" t="n">
        <f aca="false">Examples!F199:CI199</f>
        <v>0</v>
      </c>
      <c r="G160" s="57" t="n">
        <f aca="false">Examples!G199:CJ199</f>
        <v>0</v>
      </c>
      <c r="H160" s="57" t="n">
        <f aca="false">Examples!H199:CK199</f>
        <v>0</v>
      </c>
      <c r="I160" s="57" t="n">
        <f aca="false">Examples!I199:CL199</f>
        <v>0</v>
      </c>
      <c r="J160" s="57" t="n">
        <f aca="false">Examples!K199:CM199</f>
        <v>0</v>
      </c>
      <c r="K160" s="57" t="n">
        <f aca="false">Examples!L199:CN199</f>
        <v>0</v>
      </c>
      <c r="L160" s="57" t="n">
        <f aca="false">Examples!M199:CO199</f>
        <v>0</v>
      </c>
      <c r="M160" s="57" t="n">
        <f aca="false">Examples!N199:CP199</f>
        <v>0</v>
      </c>
      <c r="N160" s="57" t="n">
        <f aca="false">Examples!O199:CQ199</f>
        <v>0</v>
      </c>
      <c r="O160" s="57" t="n">
        <f aca="false">Examples!P199:CR199</f>
        <v>0</v>
      </c>
      <c r="P160" s="57" t="n">
        <f aca="false">Examples!Q199:CS199</f>
        <v>0</v>
      </c>
      <c r="Q160" s="57" t="n">
        <f aca="false">Examples!R199:CT199</f>
        <v>0</v>
      </c>
      <c r="R160" s="57" t="n">
        <f aca="false">Examples!S199:CU199</f>
        <v>0</v>
      </c>
      <c r="S160" s="57" t="n">
        <f aca="false">Examples!T199:CV199</f>
        <v>0</v>
      </c>
      <c r="T160" s="57" t="n">
        <f aca="false">Examples!U199:CW199</f>
        <v>0</v>
      </c>
      <c r="U160" s="57" t="n">
        <f aca="false">Examples!V199:CX199</f>
        <v>0</v>
      </c>
      <c r="V160" s="57" t="n">
        <f aca="false">Examples!W199:CY199</f>
        <v>0</v>
      </c>
      <c r="W160" s="57" t="n">
        <f aca="false">Examples!X199:CZ199</f>
        <v>0</v>
      </c>
      <c r="X160" s="57" t="n">
        <f aca="false">Examples!Y199:DA199</f>
        <v>0</v>
      </c>
      <c r="Y160" s="57" t="n">
        <f aca="false">Examples!Z199:DB199</f>
        <v>0</v>
      </c>
      <c r="Z160" s="57" t="n">
        <f aca="false">Examples!AA199:DC199</f>
        <v>0</v>
      </c>
      <c r="AA160" s="57" t="n">
        <f aca="false">Examples!AB199:DD199</f>
        <v>0</v>
      </c>
      <c r="AB160" s="57" t="n">
        <f aca="false">Examples!AC199:DE199</f>
        <v>0</v>
      </c>
      <c r="AC160" s="57" t="n">
        <f aca="false">Examples!AD199:DF199</f>
        <v>0</v>
      </c>
      <c r="AD160" s="57" t="n">
        <f aca="false">Examples!AE199:DG199</f>
        <v>0</v>
      </c>
      <c r="AE160" s="57" t="n">
        <f aca="false">Examples!AF199:DH199</f>
        <v>0</v>
      </c>
      <c r="AF160" s="57" t="n">
        <f aca="false">Examples!AG199:DI199</f>
        <v>0</v>
      </c>
      <c r="AG160" s="57" t="n">
        <f aca="false">Examples!AH199:DJ199</f>
        <v>0</v>
      </c>
      <c r="AH160" s="57" t="n">
        <f aca="false">Examples!AI199:DK199</f>
        <v>0</v>
      </c>
      <c r="AI160" s="57" t="n">
        <f aca="false">Examples!AJ199:DL199</f>
        <v>0</v>
      </c>
      <c r="AJ160" s="57" t="n">
        <f aca="false">Examples!AK199:DM199</f>
        <v>0</v>
      </c>
      <c r="AK160" s="57" t="n">
        <f aca="false">Examples!AL199:DN199</f>
        <v>0</v>
      </c>
      <c r="AL160" s="57" t="n">
        <f aca="false">Examples!AM199:DO199</f>
        <v>0</v>
      </c>
      <c r="AM160" s="57" t="n">
        <f aca="false">Examples!AN199:DP199</f>
        <v>0</v>
      </c>
      <c r="AN160" s="57" t="n">
        <f aca="false">Examples!AO199:DQ199</f>
        <v>0</v>
      </c>
      <c r="AO160" s="57" t="n">
        <f aca="false">Examples!AP199:DR199</f>
        <v>0</v>
      </c>
      <c r="AP160" s="57" t="n">
        <f aca="false">Examples!AQ199:DS199</f>
        <v>0</v>
      </c>
      <c r="AQ160" s="57" t="n">
        <f aca="false">Examples!AR199:DT199</f>
        <v>0</v>
      </c>
      <c r="AR160" s="57" t="n">
        <f aca="false">Examples!AS199:DU199</f>
        <v>0</v>
      </c>
      <c r="AS160" s="57" t="n">
        <f aca="false">Examples!AT199:DV199</f>
        <v>0</v>
      </c>
      <c r="AT160" s="57" t="n">
        <f aca="false">Examples!AU199:DW199</f>
        <v>0</v>
      </c>
      <c r="AU160" s="57" t="n">
        <f aca="false">Examples!AV199:DX199</f>
        <v>0</v>
      </c>
      <c r="AV160" s="57" t="n">
        <f aca="false">Examples!AW199:DY199</f>
        <v>0</v>
      </c>
      <c r="AW160" s="57" t="n">
        <f aca="false">Examples!AX199:DZ199</f>
        <v>0</v>
      </c>
      <c r="AX160" s="57" t="n">
        <f aca="false">Examples!AY199:EA199</f>
        <v>0</v>
      </c>
      <c r="AY160" s="57" t="n">
        <f aca="false">Examples!AZ199:EB199</f>
        <v>0</v>
      </c>
      <c r="AZ160" s="57" t="n">
        <f aca="false">Examples!BA199:EC199</f>
        <v>0</v>
      </c>
      <c r="BA160" s="57" t="n">
        <f aca="false">Examples!BB199:ED199</f>
        <v>0</v>
      </c>
      <c r="BB160" s="57" t="n">
        <f aca="false">Examples!BC199:EE199</f>
        <v>0</v>
      </c>
      <c r="BC160" s="57" t="n">
        <f aca="false">Examples!BD199:EF199</f>
        <v>0</v>
      </c>
      <c r="BD160" s="57" t="n">
        <f aca="false">Examples!BE199:EG199</f>
        <v>0</v>
      </c>
      <c r="BE160" s="57" t="n">
        <f aca="false">Examples!BF199:EH199</f>
        <v>0</v>
      </c>
      <c r="BF160" s="57" t="n">
        <f aca="false">Examples!BG199:EI199</f>
        <v>0</v>
      </c>
      <c r="BG160" s="57" t="n">
        <f aca="false">Examples!BH199:EJ199</f>
        <v>0</v>
      </c>
      <c r="BH160" s="57" t="n">
        <f aca="false">Examples!BI199:EK199</f>
        <v>0</v>
      </c>
      <c r="BI160" s="57" t="n">
        <f aca="false">Examples!BJ199:EL199</f>
        <v>0</v>
      </c>
      <c r="BJ160" s="57" t="n">
        <f aca="false">Examples!BK199:EM199</f>
        <v>0</v>
      </c>
    </row>
    <row r="161" customFormat="false" ht="13.8" hidden="false" customHeight="false" outlineLevel="0" collapsed="false">
      <c r="A161" s="57" t="n">
        <f aca="false">Examples!A200:CD200</f>
        <v>0</v>
      </c>
      <c r="B161" s="57" t="n">
        <f aca="false">Examples!B200:CE200</f>
        <v>0</v>
      </c>
      <c r="C161" s="57" t="n">
        <f aca="false">Examples!C200:CF200</f>
        <v>0</v>
      </c>
      <c r="D161" s="57" t="n">
        <f aca="false">Examples!D200:CG200</f>
        <v>0</v>
      </c>
      <c r="E161" s="57" t="n">
        <f aca="false">Examples!E200:CH200</f>
        <v>0</v>
      </c>
      <c r="F161" s="57" t="n">
        <f aca="false">Examples!F200:CI200</f>
        <v>0</v>
      </c>
      <c r="G161" s="57" t="n">
        <f aca="false">Examples!G200:CJ200</f>
        <v>0</v>
      </c>
      <c r="H161" s="57" t="n">
        <f aca="false">Examples!H200:CK200</f>
        <v>0</v>
      </c>
      <c r="I161" s="57" t="n">
        <f aca="false">Examples!I200:CL200</f>
        <v>0</v>
      </c>
      <c r="J161" s="57" t="n">
        <f aca="false">Examples!K200:CM200</f>
        <v>0</v>
      </c>
      <c r="K161" s="57" t="n">
        <f aca="false">Examples!L200:CN200</f>
        <v>0</v>
      </c>
      <c r="L161" s="57" t="n">
        <f aca="false">Examples!M200:CO200</f>
        <v>0</v>
      </c>
      <c r="M161" s="57" t="n">
        <f aca="false">Examples!N200:CP200</f>
        <v>0</v>
      </c>
      <c r="N161" s="57" t="n">
        <f aca="false">Examples!O200:CQ200</f>
        <v>0</v>
      </c>
      <c r="O161" s="57" t="n">
        <f aca="false">Examples!P200:CR200</f>
        <v>0</v>
      </c>
      <c r="P161" s="57" t="n">
        <f aca="false">Examples!Q200:CS200</f>
        <v>0</v>
      </c>
      <c r="Q161" s="57" t="n">
        <f aca="false">Examples!R200:CT200</f>
        <v>0</v>
      </c>
      <c r="R161" s="57" t="n">
        <f aca="false">Examples!S200:CU200</f>
        <v>0</v>
      </c>
      <c r="S161" s="57" t="n">
        <f aca="false">Examples!T200:CV200</f>
        <v>0</v>
      </c>
      <c r="T161" s="57" t="n">
        <f aca="false">Examples!U200:CW200</f>
        <v>0</v>
      </c>
      <c r="U161" s="57" t="n">
        <f aca="false">Examples!V200:CX200</f>
        <v>0</v>
      </c>
      <c r="V161" s="57" t="n">
        <f aca="false">Examples!W200:CY200</f>
        <v>0</v>
      </c>
      <c r="W161" s="57" t="n">
        <f aca="false">Examples!X200:CZ200</f>
        <v>0</v>
      </c>
      <c r="X161" s="57" t="n">
        <f aca="false">Examples!Y200:DA200</f>
        <v>0</v>
      </c>
      <c r="Y161" s="57" t="n">
        <f aca="false">Examples!Z200:DB200</f>
        <v>0</v>
      </c>
      <c r="Z161" s="57" t="n">
        <f aca="false">Examples!AA200:DC200</f>
        <v>0</v>
      </c>
      <c r="AA161" s="57" t="n">
        <f aca="false">Examples!AB200:DD200</f>
        <v>0</v>
      </c>
      <c r="AB161" s="57" t="n">
        <f aca="false">Examples!AC200:DE200</f>
        <v>0</v>
      </c>
      <c r="AC161" s="57" t="n">
        <f aca="false">Examples!AD200:DF200</f>
        <v>0</v>
      </c>
      <c r="AD161" s="57" t="n">
        <f aca="false">Examples!AE200:DG200</f>
        <v>0</v>
      </c>
      <c r="AE161" s="57" t="n">
        <f aca="false">Examples!AF200:DH200</f>
        <v>0</v>
      </c>
      <c r="AF161" s="57" t="n">
        <f aca="false">Examples!AG200:DI200</f>
        <v>0</v>
      </c>
      <c r="AG161" s="57" t="n">
        <f aca="false">Examples!AH200:DJ200</f>
        <v>0</v>
      </c>
      <c r="AH161" s="57" t="n">
        <f aca="false">Examples!AI200:DK200</f>
        <v>0</v>
      </c>
      <c r="AI161" s="57" t="n">
        <f aca="false">Examples!AJ200:DL200</f>
        <v>0</v>
      </c>
      <c r="AJ161" s="57" t="n">
        <f aca="false">Examples!AK200:DM200</f>
        <v>0</v>
      </c>
      <c r="AK161" s="57" t="n">
        <f aca="false">Examples!AL200:DN200</f>
        <v>0</v>
      </c>
      <c r="AL161" s="57" t="n">
        <f aca="false">Examples!AM200:DO200</f>
        <v>0</v>
      </c>
      <c r="AM161" s="57" t="n">
        <f aca="false">Examples!AN200:DP200</f>
        <v>0</v>
      </c>
      <c r="AN161" s="57" t="n">
        <f aca="false">Examples!AO200:DQ200</f>
        <v>0</v>
      </c>
      <c r="AO161" s="57" t="n">
        <f aca="false">Examples!AP200:DR200</f>
        <v>0</v>
      </c>
      <c r="AP161" s="57" t="n">
        <f aca="false">Examples!AQ200:DS200</f>
        <v>0</v>
      </c>
      <c r="AQ161" s="57" t="n">
        <f aca="false">Examples!AR200:DT200</f>
        <v>0</v>
      </c>
      <c r="AR161" s="57" t="n">
        <f aca="false">Examples!AS200:DU200</f>
        <v>0</v>
      </c>
      <c r="AS161" s="57" t="n">
        <f aca="false">Examples!AT200:DV200</f>
        <v>0</v>
      </c>
      <c r="AT161" s="57" t="n">
        <f aca="false">Examples!AU200:DW200</f>
        <v>0</v>
      </c>
      <c r="AU161" s="57" t="n">
        <f aca="false">Examples!AV200:DX200</f>
        <v>0</v>
      </c>
      <c r="AV161" s="57" t="n">
        <f aca="false">Examples!AW200:DY200</f>
        <v>0</v>
      </c>
      <c r="AW161" s="57" t="n">
        <f aca="false">Examples!AX200:DZ200</f>
        <v>0</v>
      </c>
      <c r="AX161" s="57" t="n">
        <f aca="false">Examples!AY200:EA200</f>
        <v>0</v>
      </c>
      <c r="AY161" s="57" t="n">
        <f aca="false">Examples!AZ200:EB200</f>
        <v>0</v>
      </c>
      <c r="AZ161" s="57" t="n">
        <f aca="false">Examples!BA200:EC200</f>
        <v>0</v>
      </c>
      <c r="BA161" s="57" t="n">
        <f aca="false">Examples!BB200:ED200</f>
        <v>0</v>
      </c>
      <c r="BB161" s="57" t="n">
        <f aca="false">Examples!BC200:EE200</f>
        <v>0</v>
      </c>
      <c r="BC161" s="57" t="n">
        <f aca="false">Examples!BD200:EF200</f>
        <v>0</v>
      </c>
      <c r="BD161" s="57" t="n">
        <f aca="false">Examples!BE200:EG200</f>
        <v>0</v>
      </c>
      <c r="BE161" s="57" t="n">
        <f aca="false">Examples!BF200:EH200</f>
        <v>0</v>
      </c>
      <c r="BF161" s="57" t="n">
        <f aca="false">Examples!BG200:EI200</f>
        <v>0</v>
      </c>
      <c r="BG161" s="57" t="n">
        <f aca="false">Examples!BH200:EJ200</f>
        <v>0</v>
      </c>
      <c r="BH161" s="57" t="n">
        <f aca="false">Examples!BI200:EK200</f>
        <v>0</v>
      </c>
      <c r="BI161" s="57" t="n">
        <f aca="false">Examples!BJ200:EL200</f>
        <v>0</v>
      </c>
      <c r="BJ161" s="57" t="n">
        <f aca="false">Examples!BK200:EM200</f>
        <v>0</v>
      </c>
    </row>
    <row r="162" customFormat="false" ht="13.8" hidden="false" customHeight="false" outlineLevel="0" collapsed="false">
      <c r="A162" s="57" t="n">
        <f aca="false">Examples!A201:CD201</f>
        <v>0</v>
      </c>
      <c r="B162" s="57" t="n">
        <f aca="false">Examples!B201:CE201</f>
        <v>0</v>
      </c>
      <c r="C162" s="57" t="n">
        <f aca="false">Examples!C201:CF201</f>
        <v>0</v>
      </c>
      <c r="D162" s="57" t="n">
        <f aca="false">Examples!D201:CG201</f>
        <v>0</v>
      </c>
      <c r="E162" s="57" t="n">
        <f aca="false">Examples!E201:CH201</f>
        <v>0</v>
      </c>
      <c r="F162" s="57" t="n">
        <f aca="false">Examples!F201:CI201</f>
        <v>0</v>
      </c>
      <c r="G162" s="57" t="n">
        <f aca="false">Examples!G201:CJ201</f>
        <v>0</v>
      </c>
      <c r="H162" s="57" t="n">
        <f aca="false">Examples!H201:CK201</f>
        <v>0</v>
      </c>
      <c r="I162" s="57" t="n">
        <f aca="false">Examples!I201:CL201</f>
        <v>0</v>
      </c>
      <c r="J162" s="57" t="n">
        <f aca="false">Examples!K201:CM201</f>
        <v>0</v>
      </c>
      <c r="K162" s="57" t="n">
        <f aca="false">Examples!L201:CN201</f>
        <v>0</v>
      </c>
      <c r="L162" s="57" t="n">
        <f aca="false">Examples!M201:CO201</f>
        <v>0</v>
      </c>
      <c r="M162" s="57" t="n">
        <f aca="false">Examples!N201:CP201</f>
        <v>0</v>
      </c>
      <c r="N162" s="57" t="n">
        <f aca="false">Examples!O201:CQ201</f>
        <v>0</v>
      </c>
      <c r="O162" s="57" t="n">
        <f aca="false">Examples!P201:CR201</f>
        <v>0</v>
      </c>
      <c r="P162" s="57" t="n">
        <f aca="false">Examples!Q201:CS201</f>
        <v>0</v>
      </c>
      <c r="Q162" s="57" t="n">
        <f aca="false">Examples!R201:CT201</f>
        <v>0</v>
      </c>
      <c r="R162" s="57" t="n">
        <f aca="false">Examples!S201:CU201</f>
        <v>0</v>
      </c>
      <c r="S162" s="57" t="n">
        <f aca="false">Examples!T201:CV201</f>
        <v>0</v>
      </c>
      <c r="T162" s="57" t="n">
        <f aca="false">Examples!U201:CW201</f>
        <v>0</v>
      </c>
      <c r="U162" s="57" t="n">
        <f aca="false">Examples!V201:CX201</f>
        <v>0</v>
      </c>
      <c r="V162" s="57" t="n">
        <f aca="false">Examples!W201:CY201</f>
        <v>0</v>
      </c>
      <c r="W162" s="57" t="n">
        <f aca="false">Examples!X201:CZ201</f>
        <v>0</v>
      </c>
      <c r="X162" s="57" t="n">
        <f aca="false">Examples!Y201:DA201</f>
        <v>0</v>
      </c>
      <c r="Y162" s="57" t="n">
        <f aca="false">Examples!Z201:DB201</f>
        <v>0</v>
      </c>
      <c r="Z162" s="57" t="n">
        <f aca="false">Examples!AA201:DC201</f>
        <v>0</v>
      </c>
      <c r="AA162" s="57" t="n">
        <f aca="false">Examples!AB201:DD201</f>
        <v>0</v>
      </c>
      <c r="AB162" s="57" t="n">
        <f aca="false">Examples!AC201:DE201</f>
        <v>0</v>
      </c>
      <c r="AC162" s="57" t="n">
        <f aca="false">Examples!AD201:DF201</f>
        <v>0</v>
      </c>
      <c r="AD162" s="57" t="n">
        <f aca="false">Examples!AE201:DG201</f>
        <v>0</v>
      </c>
      <c r="AE162" s="57" t="n">
        <f aca="false">Examples!AF201:DH201</f>
        <v>0</v>
      </c>
      <c r="AF162" s="57" t="n">
        <f aca="false">Examples!AG201:DI201</f>
        <v>0</v>
      </c>
      <c r="AG162" s="57" t="n">
        <f aca="false">Examples!AH201:DJ201</f>
        <v>0</v>
      </c>
      <c r="AH162" s="57" t="n">
        <f aca="false">Examples!AI201:DK201</f>
        <v>0</v>
      </c>
      <c r="AI162" s="57" t="n">
        <f aca="false">Examples!AJ201:DL201</f>
        <v>0</v>
      </c>
      <c r="AJ162" s="57" t="n">
        <f aca="false">Examples!AK201:DM201</f>
        <v>0</v>
      </c>
      <c r="AK162" s="57" t="n">
        <f aca="false">Examples!AL201:DN201</f>
        <v>0</v>
      </c>
      <c r="AL162" s="57" t="n">
        <f aca="false">Examples!AM201:DO201</f>
        <v>0</v>
      </c>
      <c r="AM162" s="57" t="n">
        <f aca="false">Examples!AN201:DP201</f>
        <v>0</v>
      </c>
      <c r="AN162" s="57" t="n">
        <f aca="false">Examples!AO201:DQ201</f>
        <v>0</v>
      </c>
      <c r="AO162" s="57" t="n">
        <f aca="false">Examples!AP201:DR201</f>
        <v>0</v>
      </c>
      <c r="AP162" s="57" t="n">
        <f aca="false">Examples!AQ201:DS201</f>
        <v>0</v>
      </c>
      <c r="AQ162" s="57" t="n">
        <f aca="false">Examples!AR201:DT201</f>
        <v>0</v>
      </c>
      <c r="AR162" s="57" t="n">
        <f aca="false">Examples!AS201:DU201</f>
        <v>0</v>
      </c>
      <c r="AS162" s="57" t="n">
        <f aca="false">Examples!AT201:DV201</f>
        <v>0</v>
      </c>
      <c r="AT162" s="57" t="n">
        <f aca="false">Examples!AU201:DW201</f>
        <v>0</v>
      </c>
      <c r="AU162" s="57" t="n">
        <f aca="false">Examples!AV201:DX201</f>
        <v>0</v>
      </c>
      <c r="AV162" s="57" t="n">
        <f aca="false">Examples!AW201:DY201</f>
        <v>0</v>
      </c>
      <c r="AW162" s="57" t="n">
        <f aca="false">Examples!AX201:DZ201</f>
        <v>0</v>
      </c>
      <c r="AX162" s="57" t="n">
        <f aca="false">Examples!AY201:EA201</f>
        <v>0</v>
      </c>
      <c r="AY162" s="57" t="n">
        <f aca="false">Examples!AZ201:EB201</f>
        <v>0</v>
      </c>
      <c r="AZ162" s="57" t="n">
        <f aca="false">Examples!BA201:EC201</f>
        <v>0</v>
      </c>
      <c r="BA162" s="57" t="n">
        <f aca="false">Examples!BB201:ED201</f>
        <v>0</v>
      </c>
      <c r="BB162" s="57" t="n">
        <f aca="false">Examples!BC201:EE201</f>
        <v>0</v>
      </c>
      <c r="BC162" s="57" t="n">
        <f aca="false">Examples!BD201:EF201</f>
        <v>0</v>
      </c>
      <c r="BD162" s="57" t="n">
        <f aca="false">Examples!BE201:EG201</f>
        <v>0</v>
      </c>
      <c r="BE162" s="57" t="n">
        <f aca="false">Examples!BF201:EH201</f>
        <v>0</v>
      </c>
      <c r="BF162" s="57" t="n">
        <f aca="false">Examples!BG201:EI201</f>
        <v>0</v>
      </c>
      <c r="BG162" s="57" t="n">
        <f aca="false">Examples!BH201:EJ201</f>
        <v>0</v>
      </c>
      <c r="BH162" s="57" t="n">
        <f aca="false">Examples!BI201:EK201</f>
        <v>0</v>
      </c>
      <c r="BI162" s="57" t="n">
        <f aca="false">Examples!BJ201:EL201</f>
        <v>0</v>
      </c>
      <c r="BJ162" s="57" t="n">
        <f aca="false">Examples!BK201:EM201</f>
        <v>0</v>
      </c>
    </row>
    <row r="163" customFormat="false" ht="13.8" hidden="false" customHeight="false" outlineLevel="0" collapsed="false">
      <c r="A163" s="57" t="n">
        <f aca="false">Examples!A202:CD202</f>
        <v>0</v>
      </c>
      <c r="B163" s="57" t="n">
        <f aca="false">Examples!B202:CE202</f>
        <v>0</v>
      </c>
      <c r="C163" s="57" t="n">
        <f aca="false">Examples!C202:CF202</f>
        <v>0</v>
      </c>
      <c r="D163" s="57" t="n">
        <f aca="false">Examples!D202:CG202</f>
        <v>0</v>
      </c>
      <c r="E163" s="57" t="n">
        <f aca="false">Examples!E202:CH202</f>
        <v>0</v>
      </c>
      <c r="F163" s="57" t="n">
        <f aca="false">Examples!F202:CI202</f>
        <v>0</v>
      </c>
      <c r="G163" s="57" t="n">
        <f aca="false">Examples!G202:CJ202</f>
        <v>0</v>
      </c>
      <c r="H163" s="57" t="n">
        <f aca="false">Examples!H202:CK202</f>
        <v>0</v>
      </c>
      <c r="I163" s="57" t="n">
        <f aca="false">Examples!I202:CL202</f>
        <v>0</v>
      </c>
      <c r="J163" s="57" t="n">
        <f aca="false">Examples!K202:CM202</f>
        <v>0</v>
      </c>
      <c r="K163" s="57" t="n">
        <f aca="false">Examples!L202:CN202</f>
        <v>0</v>
      </c>
      <c r="L163" s="57" t="n">
        <f aca="false">Examples!M202:CO202</f>
        <v>0</v>
      </c>
      <c r="M163" s="57" t="n">
        <f aca="false">Examples!N202:CP202</f>
        <v>0</v>
      </c>
      <c r="N163" s="57" t="n">
        <f aca="false">Examples!O202:CQ202</f>
        <v>0</v>
      </c>
      <c r="O163" s="57" t="n">
        <f aca="false">Examples!P202:CR202</f>
        <v>0</v>
      </c>
      <c r="P163" s="57" t="n">
        <f aca="false">Examples!Q202:CS202</f>
        <v>0</v>
      </c>
      <c r="Q163" s="57" t="n">
        <f aca="false">Examples!R202:CT202</f>
        <v>0</v>
      </c>
      <c r="R163" s="57" t="n">
        <f aca="false">Examples!S202:CU202</f>
        <v>0</v>
      </c>
      <c r="S163" s="57" t="n">
        <f aca="false">Examples!T202:CV202</f>
        <v>0</v>
      </c>
      <c r="T163" s="57" t="n">
        <f aca="false">Examples!U202:CW202</f>
        <v>0</v>
      </c>
      <c r="U163" s="57" t="n">
        <f aca="false">Examples!V202:CX202</f>
        <v>0</v>
      </c>
      <c r="V163" s="57" t="n">
        <f aca="false">Examples!W202:CY202</f>
        <v>0</v>
      </c>
      <c r="W163" s="57" t="n">
        <f aca="false">Examples!X202:CZ202</f>
        <v>0</v>
      </c>
      <c r="X163" s="57" t="n">
        <f aca="false">Examples!Y202:DA202</f>
        <v>0</v>
      </c>
      <c r="Y163" s="57" t="n">
        <f aca="false">Examples!Z202:DB202</f>
        <v>0</v>
      </c>
      <c r="Z163" s="57" t="n">
        <f aca="false">Examples!AA202:DC202</f>
        <v>0</v>
      </c>
      <c r="AA163" s="57" t="n">
        <f aca="false">Examples!AB202:DD202</f>
        <v>0</v>
      </c>
      <c r="AB163" s="57" t="n">
        <f aca="false">Examples!AC202:DE202</f>
        <v>0</v>
      </c>
      <c r="AC163" s="57" t="n">
        <f aca="false">Examples!AD202:DF202</f>
        <v>0</v>
      </c>
      <c r="AD163" s="57" t="n">
        <f aca="false">Examples!AE202:DG202</f>
        <v>0</v>
      </c>
      <c r="AE163" s="57" t="n">
        <f aca="false">Examples!AF202:DH202</f>
        <v>0</v>
      </c>
      <c r="AF163" s="57" t="n">
        <f aca="false">Examples!AG202:DI202</f>
        <v>0</v>
      </c>
      <c r="AG163" s="57" t="n">
        <f aca="false">Examples!AH202:DJ202</f>
        <v>0</v>
      </c>
      <c r="AH163" s="57" t="n">
        <f aca="false">Examples!AI202:DK202</f>
        <v>0</v>
      </c>
      <c r="AI163" s="57" t="n">
        <f aca="false">Examples!AJ202:DL202</f>
        <v>0</v>
      </c>
      <c r="AJ163" s="57" t="n">
        <f aca="false">Examples!AK202:DM202</f>
        <v>0</v>
      </c>
      <c r="AK163" s="57" t="n">
        <f aca="false">Examples!AL202:DN202</f>
        <v>0</v>
      </c>
      <c r="AL163" s="57" t="n">
        <f aca="false">Examples!AM202:DO202</f>
        <v>0</v>
      </c>
      <c r="AM163" s="57" t="n">
        <f aca="false">Examples!AN202:DP202</f>
        <v>0</v>
      </c>
      <c r="AN163" s="57" t="n">
        <f aca="false">Examples!AO202:DQ202</f>
        <v>0</v>
      </c>
      <c r="AO163" s="57" t="n">
        <f aca="false">Examples!AP202:DR202</f>
        <v>0</v>
      </c>
      <c r="AP163" s="57" t="n">
        <f aca="false">Examples!AQ202:DS202</f>
        <v>0</v>
      </c>
      <c r="AQ163" s="57" t="n">
        <f aca="false">Examples!AR202:DT202</f>
        <v>0</v>
      </c>
      <c r="AR163" s="57" t="n">
        <f aca="false">Examples!AS202:DU202</f>
        <v>0</v>
      </c>
      <c r="AS163" s="57" t="n">
        <f aca="false">Examples!AT202:DV202</f>
        <v>0</v>
      </c>
      <c r="AT163" s="57" t="n">
        <f aca="false">Examples!AU202:DW202</f>
        <v>0</v>
      </c>
      <c r="AU163" s="57" t="n">
        <f aca="false">Examples!AV202:DX202</f>
        <v>0</v>
      </c>
      <c r="AV163" s="57" t="n">
        <f aca="false">Examples!AW202:DY202</f>
        <v>0</v>
      </c>
      <c r="AW163" s="57" t="n">
        <f aca="false">Examples!AX202:DZ202</f>
        <v>0</v>
      </c>
      <c r="AX163" s="57" t="n">
        <f aca="false">Examples!AY202:EA202</f>
        <v>0</v>
      </c>
      <c r="AY163" s="57" t="n">
        <f aca="false">Examples!AZ202:EB202</f>
        <v>0</v>
      </c>
      <c r="AZ163" s="57" t="n">
        <f aca="false">Examples!BA202:EC202</f>
        <v>0</v>
      </c>
      <c r="BA163" s="57" t="n">
        <f aca="false">Examples!BB202:ED202</f>
        <v>0</v>
      </c>
      <c r="BB163" s="57" t="n">
        <f aca="false">Examples!BC202:EE202</f>
        <v>0</v>
      </c>
      <c r="BC163" s="57" t="n">
        <f aca="false">Examples!BD202:EF202</f>
        <v>0</v>
      </c>
      <c r="BD163" s="57" t="n">
        <f aca="false">Examples!BE202:EG202</f>
        <v>0</v>
      </c>
      <c r="BE163" s="57" t="n">
        <f aca="false">Examples!BF202:EH202</f>
        <v>0</v>
      </c>
      <c r="BF163" s="57" t="n">
        <f aca="false">Examples!BG202:EI202</f>
        <v>0</v>
      </c>
      <c r="BG163" s="57" t="n">
        <f aca="false">Examples!BH202:EJ202</f>
        <v>0</v>
      </c>
      <c r="BH163" s="57" t="n">
        <f aca="false">Examples!BI202:EK202</f>
        <v>0</v>
      </c>
      <c r="BI163" s="57" t="n">
        <f aca="false">Examples!BJ202:EL202</f>
        <v>0</v>
      </c>
      <c r="BJ163" s="57" t="n">
        <f aca="false">Examples!BK202:EM202</f>
        <v>0</v>
      </c>
    </row>
    <row r="164" customFormat="false" ht="13.8" hidden="false" customHeight="false" outlineLevel="0" collapsed="false">
      <c r="A164" s="57" t="n">
        <f aca="false">Examples!A203:CD203</f>
        <v>0</v>
      </c>
      <c r="B164" s="57" t="n">
        <f aca="false">Examples!B203:CE203</f>
        <v>0</v>
      </c>
      <c r="C164" s="57" t="n">
        <f aca="false">Examples!C203:CF203</f>
        <v>0</v>
      </c>
      <c r="D164" s="57" t="n">
        <f aca="false">Examples!D203:CG203</f>
        <v>0</v>
      </c>
      <c r="E164" s="57" t="n">
        <f aca="false">Examples!E203:CH203</f>
        <v>0</v>
      </c>
      <c r="F164" s="57" t="n">
        <f aca="false">Examples!F203:CI203</f>
        <v>0</v>
      </c>
      <c r="G164" s="57" t="n">
        <f aca="false">Examples!G203:CJ203</f>
        <v>0</v>
      </c>
      <c r="H164" s="57" t="n">
        <f aca="false">Examples!H203:CK203</f>
        <v>0</v>
      </c>
      <c r="I164" s="57" t="n">
        <f aca="false">Examples!I203:CL203</f>
        <v>0</v>
      </c>
      <c r="J164" s="57" t="n">
        <f aca="false">Examples!K203:CM203</f>
        <v>0</v>
      </c>
      <c r="K164" s="57" t="n">
        <f aca="false">Examples!L203:CN203</f>
        <v>0</v>
      </c>
      <c r="L164" s="57" t="n">
        <f aca="false">Examples!M203:CO203</f>
        <v>0</v>
      </c>
      <c r="M164" s="57" t="n">
        <f aca="false">Examples!N203:CP203</f>
        <v>0</v>
      </c>
      <c r="N164" s="57" t="n">
        <f aca="false">Examples!O203:CQ203</f>
        <v>0</v>
      </c>
      <c r="O164" s="57" t="n">
        <f aca="false">Examples!P203:CR203</f>
        <v>0</v>
      </c>
      <c r="P164" s="57" t="n">
        <f aca="false">Examples!Q203:CS203</f>
        <v>0</v>
      </c>
      <c r="Q164" s="57" t="n">
        <f aca="false">Examples!R203:CT203</f>
        <v>0</v>
      </c>
      <c r="R164" s="57" t="n">
        <f aca="false">Examples!S203:CU203</f>
        <v>0</v>
      </c>
      <c r="S164" s="57" t="n">
        <f aca="false">Examples!T203:CV203</f>
        <v>0</v>
      </c>
      <c r="T164" s="57" t="n">
        <f aca="false">Examples!U203:CW203</f>
        <v>0</v>
      </c>
      <c r="U164" s="57" t="n">
        <f aca="false">Examples!V203:CX203</f>
        <v>0</v>
      </c>
      <c r="V164" s="57" t="n">
        <f aca="false">Examples!W203:CY203</f>
        <v>0</v>
      </c>
      <c r="W164" s="57" t="n">
        <f aca="false">Examples!X203:CZ203</f>
        <v>0</v>
      </c>
      <c r="X164" s="57" t="n">
        <f aca="false">Examples!Y203:DA203</f>
        <v>0</v>
      </c>
      <c r="Y164" s="57" t="n">
        <f aca="false">Examples!Z203:DB203</f>
        <v>0</v>
      </c>
      <c r="Z164" s="57" t="n">
        <f aca="false">Examples!AA203:DC203</f>
        <v>0</v>
      </c>
      <c r="AA164" s="57" t="n">
        <f aca="false">Examples!AB203:DD203</f>
        <v>0</v>
      </c>
      <c r="AB164" s="57" t="n">
        <f aca="false">Examples!AC203:DE203</f>
        <v>0</v>
      </c>
      <c r="AC164" s="57" t="n">
        <f aca="false">Examples!AD203:DF203</f>
        <v>0</v>
      </c>
      <c r="AD164" s="57" t="n">
        <f aca="false">Examples!AE203:DG203</f>
        <v>0</v>
      </c>
      <c r="AE164" s="57" t="n">
        <f aca="false">Examples!AF203:DH203</f>
        <v>0</v>
      </c>
      <c r="AF164" s="57" t="n">
        <f aca="false">Examples!AG203:DI203</f>
        <v>0</v>
      </c>
      <c r="AG164" s="57" t="n">
        <f aca="false">Examples!AH203:DJ203</f>
        <v>0</v>
      </c>
      <c r="AH164" s="57" t="n">
        <f aca="false">Examples!AI203:DK203</f>
        <v>0</v>
      </c>
      <c r="AI164" s="57" t="n">
        <f aca="false">Examples!AJ203:DL203</f>
        <v>0</v>
      </c>
      <c r="AJ164" s="57" t="n">
        <f aca="false">Examples!AK203:DM203</f>
        <v>0</v>
      </c>
      <c r="AK164" s="57" t="n">
        <f aca="false">Examples!AL203:DN203</f>
        <v>0</v>
      </c>
      <c r="AL164" s="57" t="n">
        <f aca="false">Examples!AM203:DO203</f>
        <v>0</v>
      </c>
      <c r="AM164" s="57" t="n">
        <f aca="false">Examples!AN203:DP203</f>
        <v>0</v>
      </c>
      <c r="AN164" s="57" t="n">
        <f aca="false">Examples!AO203:DQ203</f>
        <v>0</v>
      </c>
      <c r="AO164" s="57" t="n">
        <f aca="false">Examples!AP203:DR203</f>
        <v>0</v>
      </c>
      <c r="AP164" s="57" t="n">
        <f aca="false">Examples!AQ203:DS203</f>
        <v>0</v>
      </c>
      <c r="AQ164" s="57" t="n">
        <f aca="false">Examples!AR203:DT203</f>
        <v>0</v>
      </c>
      <c r="AR164" s="57" t="n">
        <f aca="false">Examples!AS203:DU203</f>
        <v>0</v>
      </c>
      <c r="AS164" s="57" t="n">
        <f aca="false">Examples!AT203:DV203</f>
        <v>0</v>
      </c>
      <c r="AT164" s="57" t="n">
        <f aca="false">Examples!AU203:DW203</f>
        <v>0</v>
      </c>
      <c r="AU164" s="57" t="n">
        <f aca="false">Examples!AV203:DX203</f>
        <v>0</v>
      </c>
      <c r="AV164" s="57" t="n">
        <f aca="false">Examples!AW203:DY203</f>
        <v>0</v>
      </c>
      <c r="AW164" s="57" t="n">
        <f aca="false">Examples!AX203:DZ203</f>
        <v>0</v>
      </c>
      <c r="AX164" s="57" t="n">
        <f aca="false">Examples!AY203:EA203</f>
        <v>0</v>
      </c>
      <c r="AY164" s="57" t="n">
        <f aca="false">Examples!AZ203:EB203</f>
        <v>0</v>
      </c>
      <c r="AZ164" s="57" t="n">
        <f aca="false">Examples!BA203:EC203</f>
        <v>0</v>
      </c>
      <c r="BA164" s="57" t="n">
        <f aca="false">Examples!BB203:ED203</f>
        <v>0</v>
      </c>
      <c r="BB164" s="57" t="n">
        <f aca="false">Examples!BC203:EE203</f>
        <v>0</v>
      </c>
      <c r="BC164" s="57" t="n">
        <f aca="false">Examples!BD203:EF203</f>
        <v>0</v>
      </c>
      <c r="BD164" s="57" t="n">
        <f aca="false">Examples!BE203:EG203</f>
        <v>0</v>
      </c>
      <c r="BE164" s="57" t="n">
        <f aca="false">Examples!BF203:EH203</f>
        <v>0</v>
      </c>
      <c r="BF164" s="57" t="n">
        <f aca="false">Examples!BG203:EI203</f>
        <v>0</v>
      </c>
      <c r="BG164" s="57" t="n">
        <f aca="false">Examples!BH203:EJ203</f>
        <v>0</v>
      </c>
      <c r="BH164" s="57" t="n">
        <f aca="false">Examples!BI203:EK203</f>
        <v>0</v>
      </c>
      <c r="BI164" s="57" t="n">
        <f aca="false">Examples!BJ203:EL203</f>
        <v>0</v>
      </c>
      <c r="BJ164" s="57" t="n">
        <f aca="false">Examples!BK203:EM203</f>
        <v>0</v>
      </c>
    </row>
    <row r="165" customFormat="false" ht="13.8" hidden="false" customHeight="false" outlineLevel="0" collapsed="false">
      <c r="A165" s="57" t="n">
        <f aca="false">Examples!A204:CD204</f>
        <v>0</v>
      </c>
      <c r="B165" s="57" t="n">
        <f aca="false">Examples!B204:CE204</f>
        <v>0</v>
      </c>
      <c r="C165" s="57" t="n">
        <f aca="false">Examples!C204:CF204</f>
        <v>0</v>
      </c>
      <c r="D165" s="57" t="n">
        <f aca="false">Examples!D204:CG204</f>
        <v>0</v>
      </c>
      <c r="E165" s="57" t="n">
        <f aca="false">Examples!E204:CH204</f>
        <v>0</v>
      </c>
      <c r="F165" s="57" t="n">
        <f aca="false">Examples!F204:CI204</f>
        <v>0</v>
      </c>
      <c r="G165" s="57" t="n">
        <f aca="false">Examples!G204:CJ204</f>
        <v>0</v>
      </c>
      <c r="H165" s="57" t="n">
        <f aca="false">Examples!H204:CK204</f>
        <v>0</v>
      </c>
      <c r="I165" s="57" t="n">
        <f aca="false">Examples!I204:CL204</f>
        <v>0</v>
      </c>
      <c r="J165" s="57" t="n">
        <f aca="false">Examples!K204:CM204</f>
        <v>0</v>
      </c>
      <c r="K165" s="57" t="n">
        <f aca="false">Examples!L204:CN204</f>
        <v>0</v>
      </c>
      <c r="L165" s="57" t="n">
        <f aca="false">Examples!M204:CO204</f>
        <v>0</v>
      </c>
      <c r="M165" s="57" t="n">
        <f aca="false">Examples!N204:CP204</f>
        <v>0</v>
      </c>
      <c r="N165" s="57" t="n">
        <f aca="false">Examples!O204:CQ204</f>
        <v>0</v>
      </c>
      <c r="O165" s="57" t="n">
        <f aca="false">Examples!P204:CR204</f>
        <v>0</v>
      </c>
      <c r="P165" s="57" t="n">
        <f aca="false">Examples!Q204:CS204</f>
        <v>0</v>
      </c>
      <c r="Q165" s="57" t="n">
        <f aca="false">Examples!R204:CT204</f>
        <v>0</v>
      </c>
      <c r="R165" s="57" t="n">
        <f aca="false">Examples!S204:CU204</f>
        <v>0</v>
      </c>
      <c r="S165" s="57" t="n">
        <f aca="false">Examples!T204:CV204</f>
        <v>0</v>
      </c>
      <c r="T165" s="57" t="n">
        <f aca="false">Examples!U204:CW204</f>
        <v>0</v>
      </c>
      <c r="U165" s="57" t="n">
        <f aca="false">Examples!V204:CX204</f>
        <v>0</v>
      </c>
      <c r="V165" s="57" t="n">
        <f aca="false">Examples!W204:CY204</f>
        <v>0</v>
      </c>
      <c r="W165" s="57" t="n">
        <f aca="false">Examples!X204:CZ204</f>
        <v>0</v>
      </c>
      <c r="X165" s="57" t="n">
        <f aca="false">Examples!Y204:DA204</f>
        <v>0</v>
      </c>
      <c r="Y165" s="57" t="n">
        <f aca="false">Examples!Z204:DB204</f>
        <v>0</v>
      </c>
      <c r="Z165" s="57" t="n">
        <f aca="false">Examples!AA204:DC204</f>
        <v>0</v>
      </c>
      <c r="AA165" s="57" t="n">
        <f aca="false">Examples!AB204:DD204</f>
        <v>0</v>
      </c>
      <c r="AB165" s="57" t="n">
        <f aca="false">Examples!AC204:DE204</f>
        <v>0</v>
      </c>
      <c r="AC165" s="57" t="n">
        <f aca="false">Examples!AD204:DF204</f>
        <v>0</v>
      </c>
      <c r="AD165" s="57" t="n">
        <f aca="false">Examples!AE204:DG204</f>
        <v>0</v>
      </c>
      <c r="AE165" s="57" t="n">
        <f aca="false">Examples!AF204:DH204</f>
        <v>0</v>
      </c>
      <c r="AF165" s="57" t="n">
        <f aca="false">Examples!AG204:DI204</f>
        <v>0</v>
      </c>
      <c r="AG165" s="57" t="n">
        <f aca="false">Examples!AH204:DJ204</f>
        <v>0</v>
      </c>
      <c r="AH165" s="57" t="n">
        <f aca="false">Examples!AI204:DK204</f>
        <v>0</v>
      </c>
      <c r="AI165" s="57" t="n">
        <f aca="false">Examples!AJ204:DL204</f>
        <v>0</v>
      </c>
      <c r="AJ165" s="57" t="n">
        <f aca="false">Examples!AK204:DM204</f>
        <v>0</v>
      </c>
      <c r="AK165" s="57" t="n">
        <f aca="false">Examples!AL204:DN204</f>
        <v>0</v>
      </c>
      <c r="AL165" s="57" t="n">
        <f aca="false">Examples!AM204:DO204</f>
        <v>0</v>
      </c>
      <c r="AM165" s="57" t="n">
        <f aca="false">Examples!AN204:DP204</f>
        <v>0</v>
      </c>
      <c r="AN165" s="57" t="n">
        <f aca="false">Examples!AO204:DQ204</f>
        <v>0</v>
      </c>
      <c r="AO165" s="57" t="n">
        <f aca="false">Examples!AP204:DR204</f>
        <v>0</v>
      </c>
      <c r="AP165" s="57" t="n">
        <f aca="false">Examples!AQ204:DS204</f>
        <v>0</v>
      </c>
      <c r="AQ165" s="57" t="n">
        <f aca="false">Examples!AR204:DT204</f>
        <v>0</v>
      </c>
      <c r="AR165" s="57" t="n">
        <f aca="false">Examples!AS204:DU204</f>
        <v>0</v>
      </c>
      <c r="AS165" s="57" t="n">
        <f aca="false">Examples!AT204:DV204</f>
        <v>0</v>
      </c>
      <c r="AT165" s="57" t="n">
        <f aca="false">Examples!AU204:DW204</f>
        <v>0</v>
      </c>
      <c r="AU165" s="57" t="n">
        <f aca="false">Examples!AV204:DX204</f>
        <v>0</v>
      </c>
      <c r="AV165" s="57" t="n">
        <f aca="false">Examples!AW204:DY204</f>
        <v>0</v>
      </c>
      <c r="AW165" s="57" t="n">
        <f aca="false">Examples!AX204:DZ204</f>
        <v>0</v>
      </c>
      <c r="AX165" s="57" t="n">
        <f aca="false">Examples!AY204:EA204</f>
        <v>0</v>
      </c>
      <c r="AY165" s="57" t="n">
        <f aca="false">Examples!AZ204:EB204</f>
        <v>0</v>
      </c>
      <c r="AZ165" s="57" t="n">
        <f aca="false">Examples!BA204:EC204</f>
        <v>0</v>
      </c>
      <c r="BA165" s="57" t="n">
        <f aca="false">Examples!BB204:ED204</f>
        <v>0</v>
      </c>
      <c r="BB165" s="57" t="n">
        <f aca="false">Examples!BC204:EE204</f>
        <v>0</v>
      </c>
      <c r="BC165" s="57" t="n">
        <f aca="false">Examples!BD204:EF204</f>
        <v>0</v>
      </c>
      <c r="BD165" s="57" t="n">
        <f aca="false">Examples!BE204:EG204</f>
        <v>0</v>
      </c>
      <c r="BE165" s="57" t="n">
        <f aca="false">Examples!BF204:EH204</f>
        <v>0</v>
      </c>
      <c r="BF165" s="57" t="n">
        <f aca="false">Examples!BG204:EI204</f>
        <v>0</v>
      </c>
      <c r="BG165" s="57" t="n">
        <f aca="false">Examples!BH204:EJ204</f>
        <v>0</v>
      </c>
      <c r="BH165" s="57" t="n">
        <f aca="false">Examples!BI204:EK204</f>
        <v>0</v>
      </c>
      <c r="BI165" s="57" t="n">
        <f aca="false">Examples!BJ204:EL204</f>
        <v>0</v>
      </c>
      <c r="BJ165" s="57" t="n">
        <f aca="false">Examples!BK204:EM204</f>
        <v>0</v>
      </c>
    </row>
    <row r="166" customFormat="false" ht="13.8" hidden="false" customHeight="false" outlineLevel="0" collapsed="false">
      <c r="A166" s="57" t="n">
        <f aca="false">Examples!A205:CD205</f>
        <v>0</v>
      </c>
      <c r="B166" s="57" t="n">
        <f aca="false">Examples!B205:CE205</f>
        <v>0</v>
      </c>
      <c r="C166" s="57" t="n">
        <f aca="false">Examples!C205:CF205</f>
        <v>0</v>
      </c>
      <c r="D166" s="57" t="n">
        <f aca="false">Examples!D205:CG205</f>
        <v>0</v>
      </c>
      <c r="E166" s="57" t="n">
        <f aca="false">Examples!E205:CH205</f>
        <v>0</v>
      </c>
      <c r="F166" s="57" t="n">
        <f aca="false">Examples!F205:CI205</f>
        <v>0</v>
      </c>
      <c r="G166" s="57" t="n">
        <f aca="false">Examples!G205:CJ205</f>
        <v>0</v>
      </c>
      <c r="H166" s="57" t="n">
        <f aca="false">Examples!H205:CK205</f>
        <v>0</v>
      </c>
      <c r="I166" s="57" t="n">
        <f aca="false">Examples!I205:CL205</f>
        <v>0</v>
      </c>
      <c r="J166" s="57" t="n">
        <f aca="false">Examples!K205:CM205</f>
        <v>0</v>
      </c>
      <c r="K166" s="57" t="n">
        <f aca="false">Examples!L205:CN205</f>
        <v>0</v>
      </c>
      <c r="L166" s="57" t="n">
        <f aca="false">Examples!M205:CO205</f>
        <v>0</v>
      </c>
      <c r="M166" s="57" t="n">
        <f aca="false">Examples!N205:CP205</f>
        <v>0</v>
      </c>
      <c r="N166" s="57" t="n">
        <f aca="false">Examples!O205:CQ205</f>
        <v>0</v>
      </c>
      <c r="O166" s="57" t="n">
        <f aca="false">Examples!P205:CR205</f>
        <v>0</v>
      </c>
      <c r="P166" s="57" t="n">
        <f aca="false">Examples!Q205:CS205</f>
        <v>0</v>
      </c>
      <c r="Q166" s="57" t="n">
        <f aca="false">Examples!R205:CT205</f>
        <v>0</v>
      </c>
      <c r="R166" s="57" t="n">
        <f aca="false">Examples!S205:CU205</f>
        <v>0</v>
      </c>
      <c r="S166" s="57" t="n">
        <f aca="false">Examples!T205:CV205</f>
        <v>0</v>
      </c>
      <c r="T166" s="57" t="n">
        <f aca="false">Examples!U205:CW205</f>
        <v>0</v>
      </c>
      <c r="U166" s="57" t="n">
        <f aca="false">Examples!V205:CX205</f>
        <v>0</v>
      </c>
      <c r="V166" s="57" t="n">
        <f aca="false">Examples!W205:CY205</f>
        <v>0</v>
      </c>
      <c r="W166" s="57" t="n">
        <f aca="false">Examples!X205:CZ205</f>
        <v>0</v>
      </c>
      <c r="X166" s="57" t="n">
        <f aca="false">Examples!Y205:DA205</f>
        <v>0</v>
      </c>
      <c r="Y166" s="57" t="n">
        <f aca="false">Examples!Z205:DB205</f>
        <v>0</v>
      </c>
      <c r="Z166" s="57" t="n">
        <f aca="false">Examples!AA205:DC205</f>
        <v>0</v>
      </c>
      <c r="AA166" s="57" t="n">
        <f aca="false">Examples!AB205:DD205</f>
        <v>0</v>
      </c>
      <c r="AB166" s="57" t="n">
        <f aca="false">Examples!AC205:DE205</f>
        <v>0</v>
      </c>
      <c r="AC166" s="57" t="n">
        <f aca="false">Examples!AD205:DF205</f>
        <v>0</v>
      </c>
      <c r="AD166" s="57" t="n">
        <f aca="false">Examples!AE205:DG205</f>
        <v>0</v>
      </c>
      <c r="AE166" s="57" t="n">
        <f aca="false">Examples!AF205:DH205</f>
        <v>0</v>
      </c>
      <c r="AF166" s="57" t="n">
        <f aca="false">Examples!AG205:DI205</f>
        <v>0</v>
      </c>
      <c r="AG166" s="57" t="n">
        <f aca="false">Examples!AH205:DJ205</f>
        <v>0</v>
      </c>
      <c r="AH166" s="57" t="n">
        <f aca="false">Examples!AI205:DK205</f>
        <v>0</v>
      </c>
      <c r="AI166" s="57" t="n">
        <f aca="false">Examples!AJ205:DL205</f>
        <v>0</v>
      </c>
      <c r="AJ166" s="57" t="n">
        <f aca="false">Examples!AK205:DM205</f>
        <v>0</v>
      </c>
      <c r="AK166" s="57" t="n">
        <f aca="false">Examples!AL205:DN205</f>
        <v>0</v>
      </c>
      <c r="AL166" s="57" t="n">
        <f aca="false">Examples!AM205:DO205</f>
        <v>0</v>
      </c>
      <c r="AM166" s="57" t="n">
        <f aca="false">Examples!AN205:DP205</f>
        <v>0</v>
      </c>
      <c r="AN166" s="57" t="n">
        <f aca="false">Examples!AO205:DQ205</f>
        <v>0</v>
      </c>
      <c r="AO166" s="57" t="n">
        <f aca="false">Examples!AP205:DR205</f>
        <v>0</v>
      </c>
      <c r="AP166" s="57" t="n">
        <f aca="false">Examples!AQ205:DS205</f>
        <v>0</v>
      </c>
      <c r="AQ166" s="57" t="n">
        <f aca="false">Examples!AR205:DT205</f>
        <v>0</v>
      </c>
      <c r="AR166" s="57" t="n">
        <f aca="false">Examples!AS205:DU205</f>
        <v>0</v>
      </c>
      <c r="AS166" s="57" t="n">
        <f aca="false">Examples!AT205:DV205</f>
        <v>0</v>
      </c>
      <c r="AT166" s="57" t="n">
        <f aca="false">Examples!AU205:DW205</f>
        <v>0</v>
      </c>
      <c r="AU166" s="57" t="n">
        <f aca="false">Examples!AV205:DX205</f>
        <v>0</v>
      </c>
      <c r="AV166" s="57" t="n">
        <f aca="false">Examples!AW205:DY205</f>
        <v>0</v>
      </c>
      <c r="AW166" s="57" t="n">
        <f aca="false">Examples!AX205:DZ205</f>
        <v>0</v>
      </c>
      <c r="AX166" s="57" t="n">
        <f aca="false">Examples!AY205:EA205</f>
        <v>0</v>
      </c>
      <c r="AY166" s="57" t="n">
        <f aca="false">Examples!AZ205:EB205</f>
        <v>0</v>
      </c>
      <c r="AZ166" s="57" t="n">
        <f aca="false">Examples!BA205:EC205</f>
        <v>0</v>
      </c>
      <c r="BA166" s="57" t="n">
        <f aca="false">Examples!BB205:ED205</f>
        <v>0</v>
      </c>
      <c r="BB166" s="57" t="n">
        <f aca="false">Examples!BC205:EE205</f>
        <v>0</v>
      </c>
      <c r="BC166" s="57" t="n">
        <f aca="false">Examples!BD205:EF205</f>
        <v>0</v>
      </c>
      <c r="BD166" s="57" t="n">
        <f aca="false">Examples!BE205:EG205</f>
        <v>0</v>
      </c>
      <c r="BE166" s="57" t="n">
        <f aca="false">Examples!BF205:EH205</f>
        <v>0</v>
      </c>
      <c r="BF166" s="57" t="n">
        <f aca="false">Examples!BG205:EI205</f>
        <v>0</v>
      </c>
      <c r="BG166" s="57" t="n">
        <f aca="false">Examples!BH205:EJ205</f>
        <v>0</v>
      </c>
      <c r="BH166" s="57" t="n">
        <f aca="false">Examples!BI205:EK205</f>
        <v>0</v>
      </c>
      <c r="BI166" s="57" t="n">
        <f aca="false">Examples!BJ205:EL205</f>
        <v>0</v>
      </c>
      <c r="BJ166" s="57" t="n">
        <f aca="false">Examples!BK205:EM205</f>
        <v>0</v>
      </c>
    </row>
    <row r="167" customFormat="false" ht="13.8" hidden="false" customHeight="false" outlineLevel="0" collapsed="false">
      <c r="A167" s="57" t="n">
        <f aca="false">Examples!A206:CD206</f>
        <v>0</v>
      </c>
      <c r="B167" s="57" t="n">
        <f aca="false">Examples!B206:CE206</f>
        <v>0</v>
      </c>
      <c r="C167" s="57" t="n">
        <f aca="false">Examples!C206:CF206</f>
        <v>0</v>
      </c>
      <c r="D167" s="57" t="n">
        <f aca="false">Examples!D206:CG206</f>
        <v>0</v>
      </c>
      <c r="E167" s="57" t="n">
        <f aca="false">Examples!E206:CH206</f>
        <v>0</v>
      </c>
      <c r="F167" s="57" t="n">
        <f aca="false">Examples!F206:CI206</f>
        <v>0</v>
      </c>
      <c r="G167" s="57" t="n">
        <f aca="false">Examples!G206:CJ206</f>
        <v>0</v>
      </c>
      <c r="H167" s="57" t="n">
        <f aca="false">Examples!H206:CK206</f>
        <v>0</v>
      </c>
      <c r="I167" s="57" t="n">
        <f aca="false">Examples!I206:CL206</f>
        <v>0</v>
      </c>
      <c r="J167" s="57" t="n">
        <f aca="false">Examples!K206:CM206</f>
        <v>0</v>
      </c>
      <c r="K167" s="57" t="n">
        <f aca="false">Examples!L206:CN206</f>
        <v>0</v>
      </c>
      <c r="L167" s="57" t="n">
        <f aca="false">Examples!M206:CO206</f>
        <v>0</v>
      </c>
      <c r="M167" s="57" t="n">
        <f aca="false">Examples!N206:CP206</f>
        <v>0</v>
      </c>
      <c r="N167" s="57" t="n">
        <f aca="false">Examples!O206:CQ206</f>
        <v>0</v>
      </c>
      <c r="O167" s="57" t="n">
        <f aca="false">Examples!P206:CR206</f>
        <v>0</v>
      </c>
      <c r="P167" s="57" t="n">
        <f aca="false">Examples!Q206:CS206</f>
        <v>0</v>
      </c>
      <c r="Q167" s="57" t="n">
        <f aca="false">Examples!R206:CT206</f>
        <v>0</v>
      </c>
      <c r="R167" s="57" t="n">
        <f aca="false">Examples!S206:CU206</f>
        <v>0</v>
      </c>
      <c r="S167" s="57" t="n">
        <f aca="false">Examples!T206:CV206</f>
        <v>0</v>
      </c>
      <c r="T167" s="57" t="n">
        <f aca="false">Examples!U206:CW206</f>
        <v>0</v>
      </c>
      <c r="U167" s="57" t="n">
        <f aca="false">Examples!V206:CX206</f>
        <v>0</v>
      </c>
      <c r="V167" s="57" t="n">
        <f aca="false">Examples!W206:CY206</f>
        <v>0</v>
      </c>
      <c r="W167" s="57" t="n">
        <f aca="false">Examples!X206:CZ206</f>
        <v>0</v>
      </c>
      <c r="X167" s="57" t="n">
        <f aca="false">Examples!Y206:DA206</f>
        <v>0</v>
      </c>
      <c r="Y167" s="57" t="n">
        <f aca="false">Examples!Z206:DB206</f>
        <v>0</v>
      </c>
      <c r="Z167" s="57" t="n">
        <f aca="false">Examples!AA206:DC206</f>
        <v>0</v>
      </c>
      <c r="AA167" s="57" t="n">
        <f aca="false">Examples!AB206:DD206</f>
        <v>0</v>
      </c>
      <c r="AB167" s="57" t="n">
        <f aca="false">Examples!AC206:DE206</f>
        <v>0</v>
      </c>
      <c r="AC167" s="57" t="n">
        <f aca="false">Examples!AD206:DF206</f>
        <v>0</v>
      </c>
      <c r="AD167" s="57" t="n">
        <f aca="false">Examples!AE206:DG206</f>
        <v>0</v>
      </c>
      <c r="AE167" s="57" t="n">
        <f aca="false">Examples!AF206:DH206</f>
        <v>0</v>
      </c>
      <c r="AF167" s="57" t="n">
        <f aca="false">Examples!AG206:DI206</f>
        <v>0</v>
      </c>
      <c r="AG167" s="57" t="n">
        <f aca="false">Examples!AH206:DJ206</f>
        <v>0</v>
      </c>
      <c r="AH167" s="57" t="n">
        <f aca="false">Examples!AI206:DK206</f>
        <v>0</v>
      </c>
      <c r="AI167" s="57" t="n">
        <f aca="false">Examples!AJ206:DL206</f>
        <v>0</v>
      </c>
      <c r="AJ167" s="57" t="n">
        <f aca="false">Examples!AK206:DM206</f>
        <v>0</v>
      </c>
      <c r="AK167" s="57" t="n">
        <f aca="false">Examples!AL206:DN206</f>
        <v>0</v>
      </c>
      <c r="AL167" s="57" t="n">
        <f aca="false">Examples!AM206:DO206</f>
        <v>0</v>
      </c>
      <c r="AM167" s="57" t="n">
        <f aca="false">Examples!AN206:DP206</f>
        <v>0</v>
      </c>
      <c r="AN167" s="57" t="n">
        <f aca="false">Examples!AO206:DQ206</f>
        <v>0</v>
      </c>
      <c r="AO167" s="57" t="n">
        <f aca="false">Examples!AP206:DR206</f>
        <v>0</v>
      </c>
      <c r="AP167" s="57" t="n">
        <f aca="false">Examples!AQ206:DS206</f>
        <v>0</v>
      </c>
      <c r="AQ167" s="57" t="n">
        <f aca="false">Examples!AR206:DT206</f>
        <v>0</v>
      </c>
      <c r="AR167" s="57" t="n">
        <f aca="false">Examples!AS206:DU206</f>
        <v>0</v>
      </c>
      <c r="AS167" s="57" t="n">
        <f aca="false">Examples!AT206:DV206</f>
        <v>0</v>
      </c>
      <c r="AT167" s="57" t="n">
        <f aca="false">Examples!AU206:DW206</f>
        <v>0</v>
      </c>
      <c r="AU167" s="57" t="n">
        <f aca="false">Examples!AV206:DX206</f>
        <v>0</v>
      </c>
      <c r="AV167" s="57" t="n">
        <f aca="false">Examples!AW206:DY206</f>
        <v>0</v>
      </c>
      <c r="AW167" s="57" t="n">
        <f aca="false">Examples!AX206:DZ206</f>
        <v>0</v>
      </c>
      <c r="AX167" s="57" t="n">
        <f aca="false">Examples!AY206:EA206</f>
        <v>0</v>
      </c>
      <c r="AY167" s="57" t="n">
        <f aca="false">Examples!AZ206:EB206</f>
        <v>0</v>
      </c>
      <c r="AZ167" s="57" t="n">
        <f aca="false">Examples!BA206:EC206</f>
        <v>0</v>
      </c>
      <c r="BA167" s="57" t="n">
        <f aca="false">Examples!BB206:ED206</f>
        <v>0</v>
      </c>
      <c r="BB167" s="57" t="n">
        <f aca="false">Examples!BC206:EE206</f>
        <v>0</v>
      </c>
      <c r="BC167" s="57" t="n">
        <f aca="false">Examples!BD206:EF206</f>
        <v>0</v>
      </c>
      <c r="BD167" s="57" t="n">
        <f aca="false">Examples!BE206:EG206</f>
        <v>0</v>
      </c>
      <c r="BE167" s="57" t="n">
        <f aca="false">Examples!BF206:EH206</f>
        <v>0</v>
      </c>
      <c r="BF167" s="57" t="n">
        <f aca="false">Examples!BG206:EI206</f>
        <v>0</v>
      </c>
      <c r="BG167" s="57" t="n">
        <f aca="false">Examples!BH206:EJ206</f>
        <v>0</v>
      </c>
      <c r="BH167" s="57" t="n">
        <f aca="false">Examples!BI206:EK206</f>
        <v>0</v>
      </c>
      <c r="BI167" s="57" t="n">
        <f aca="false">Examples!BJ206:EL206</f>
        <v>0</v>
      </c>
      <c r="BJ167" s="57" t="n">
        <f aca="false">Examples!BK206:EM206</f>
        <v>0</v>
      </c>
    </row>
    <row r="168" customFormat="false" ht="13.8" hidden="false" customHeight="false" outlineLevel="0" collapsed="false">
      <c r="A168" s="57" t="n">
        <f aca="false">Examples!A207:CD207</f>
        <v>0</v>
      </c>
      <c r="B168" s="57" t="n">
        <f aca="false">Examples!B207:CE207</f>
        <v>0</v>
      </c>
      <c r="C168" s="57" t="n">
        <f aca="false">Examples!C207:CF207</f>
        <v>0</v>
      </c>
      <c r="D168" s="57" t="n">
        <f aca="false">Examples!D207:CG207</f>
        <v>0</v>
      </c>
      <c r="E168" s="57" t="n">
        <f aca="false">Examples!E207:CH207</f>
        <v>0</v>
      </c>
      <c r="F168" s="57" t="n">
        <f aca="false">Examples!F207:CI207</f>
        <v>0</v>
      </c>
      <c r="G168" s="57" t="n">
        <f aca="false">Examples!G207:CJ207</f>
        <v>0</v>
      </c>
      <c r="H168" s="57" t="n">
        <f aca="false">Examples!H207:CK207</f>
        <v>0</v>
      </c>
      <c r="I168" s="57" t="n">
        <f aca="false">Examples!I207:CL207</f>
        <v>0</v>
      </c>
      <c r="J168" s="57" t="n">
        <f aca="false">Examples!K207:CM207</f>
        <v>0</v>
      </c>
      <c r="K168" s="57" t="n">
        <f aca="false">Examples!L207:CN207</f>
        <v>0</v>
      </c>
      <c r="L168" s="57" t="n">
        <f aca="false">Examples!M207:CO207</f>
        <v>0</v>
      </c>
      <c r="M168" s="57" t="n">
        <f aca="false">Examples!N207:CP207</f>
        <v>0</v>
      </c>
      <c r="N168" s="57" t="n">
        <f aca="false">Examples!O207:CQ207</f>
        <v>0</v>
      </c>
      <c r="O168" s="57" t="n">
        <f aca="false">Examples!P207:CR207</f>
        <v>0</v>
      </c>
      <c r="P168" s="57" t="n">
        <f aca="false">Examples!Q207:CS207</f>
        <v>0</v>
      </c>
      <c r="Q168" s="57" t="n">
        <f aca="false">Examples!R207:CT207</f>
        <v>0</v>
      </c>
      <c r="R168" s="57" t="n">
        <f aca="false">Examples!S207:CU207</f>
        <v>0</v>
      </c>
      <c r="S168" s="57" t="n">
        <f aca="false">Examples!T207:CV207</f>
        <v>0</v>
      </c>
      <c r="T168" s="57" t="n">
        <f aca="false">Examples!U207:CW207</f>
        <v>0</v>
      </c>
      <c r="U168" s="57" t="n">
        <f aca="false">Examples!V207:CX207</f>
        <v>0</v>
      </c>
      <c r="V168" s="57" t="n">
        <f aca="false">Examples!W207:CY207</f>
        <v>0</v>
      </c>
      <c r="W168" s="57" t="n">
        <f aca="false">Examples!X207:CZ207</f>
        <v>0</v>
      </c>
      <c r="X168" s="57" t="n">
        <f aca="false">Examples!Y207:DA207</f>
        <v>0</v>
      </c>
      <c r="Y168" s="57" t="n">
        <f aca="false">Examples!Z207:DB207</f>
        <v>0</v>
      </c>
      <c r="Z168" s="57" t="n">
        <f aca="false">Examples!AA207:DC207</f>
        <v>0</v>
      </c>
      <c r="AA168" s="57" t="n">
        <f aca="false">Examples!AB207:DD207</f>
        <v>0</v>
      </c>
      <c r="AB168" s="57" t="n">
        <f aca="false">Examples!AC207:DE207</f>
        <v>0</v>
      </c>
      <c r="AC168" s="57" t="n">
        <f aca="false">Examples!AD207:DF207</f>
        <v>0</v>
      </c>
      <c r="AD168" s="57" t="n">
        <f aca="false">Examples!AE207:DG207</f>
        <v>0</v>
      </c>
      <c r="AE168" s="57" t="n">
        <f aca="false">Examples!AF207:DH207</f>
        <v>0</v>
      </c>
      <c r="AF168" s="57" t="n">
        <f aca="false">Examples!AG207:DI207</f>
        <v>0</v>
      </c>
      <c r="AG168" s="57" t="n">
        <f aca="false">Examples!AH207:DJ207</f>
        <v>0</v>
      </c>
      <c r="AH168" s="57" t="n">
        <f aca="false">Examples!AI207:DK207</f>
        <v>0</v>
      </c>
      <c r="AI168" s="57" t="n">
        <f aca="false">Examples!AJ207:DL207</f>
        <v>0</v>
      </c>
      <c r="AJ168" s="57" t="n">
        <f aca="false">Examples!AK207:DM207</f>
        <v>0</v>
      </c>
      <c r="AK168" s="57" t="n">
        <f aca="false">Examples!AL207:DN207</f>
        <v>0</v>
      </c>
      <c r="AL168" s="57" t="n">
        <f aca="false">Examples!AM207:DO207</f>
        <v>0</v>
      </c>
      <c r="AM168" s="57" t="n">
        <f aca="false">Examples!AN207:DP207</f>
        <v>0</v>
      </c>
      <c r="AN168" s="57" t="n">
        <f aca="false">Examples!AO207:DQ207</f>
        <v>0</v>
      </c>
      <c r="AO168" s="57" t="n">
        <f aca="false">Examples!AP207:DR207</f>
        <v>0</v>
      </c>
      <c r="AP168" s="57" t="n">
        <f aca="false">Examples!AQ207:DS207</f>
        <v>0</v>
      </c>
      <c r="AQ168" s="57" t="n">
        <f aca="false">Examples!AR207:DT207</f>
        <v>0</v>
      </c>
      <c r="AR168" s="57" t="n">
        <f aca="false">Examples!AS207:DU207</f>
        <v>0</v>
      </c>
      <c r="AS168" s="57" t="n">
        <f aca="false">Examples!AT207:DV207</f>
        <v>0</v>
      </c>
      <c r="AT168" s="57" t="n">
        <f aca="false">Examples!AU207:DW207</f>
        <v>0</v>
      </c>
      <c r="AU168" s="57" t="n">
        <f aca="false">Examples!AV207:DX207</f>
        <v>0</v>
      </c>
      <c r="AV168" s="57" t="n">
        <f aca="false">Examples!AW207:DY207</f>
        <v>0</v>
      </c>
      <c r="AW168" s="57" t="n">
        <f aca="false">Examples!AX207:DZ207</f>
        <v>0</v>
      </c>
      <c r="AX168" s="57" t="n">
        <f aca="false">Examples!AY207:EA207</f>
        <v>0</v>
      </c>
      <c r="AY168" s="57" t="n">
        <f aca="false">Examples!AZ207:EB207</f>
        <v>0</v>
      </c>
      <c r="AZ168" s="57" t="n">
        <f aca="false">Examples!BA207:EC207</f>
        <v>0</v>
      </c>
      <c r="BA168" s="57" t="n">
        <f aca="false">Examples!BB207:ED207</f>
        <v>0</v>
      </c>
      <c r="BB168" s="57" t="n">
        <f aca="false">Examples!BC207:EE207</f>
        <v>0</v>
      </c>
      <c r="BC168" s="57" t="n">
        <f aca="false">Examples!BD207:EF207</f>
        <v>0</v>
      </c>
      <c r="BD168" s="57" t="n">
        <f aca="false">Examples!BE207:EG207</f>
        <v>0</v>
      </c>
      <c r="BE168" s="57" t="n">
        <f aca="false">Examples!BF207:EH207</f>
        <v>0</v>
      </c>
      <c r="BF168" s="57" t="n">
        <f aca="false">Examples!BG207:EI207</f>
        <v>0</v>
      </c>
      <c r="BG168" s="57" t="n">
        <f aca="false">Examples!BH207:EJ207</f>
        <v>0</v>
      </c>
      <c r="BH168" s="57" t="n">
        <f aca="false">Examples!BI207:EK207</f>
        <v>0</v>
      </c>
      <c r="BI168" s="57" t="n">
        <f aca="false">Examples!BJ207:EL207</f>
        <v>0</v>
      </c>
      <c r="BJ168" s="57" t="n">
        <f aca="false">Examples!BK207:EM207</f>
        <v>0</v>
      </c>
    </row>
    <row r="169" customFormat="false" ht="13.8" hidden="false" customHeight="false" outlineLevel="0" collapsed="false">
      <c r="A169" s="57" t="n">
        <f aca="false">Examples!A208:CD208</f>
        <v>0</v>
      </c>
      <c r="B169" s="57" t="n">
        <f aca="false">Examples!B208:CE208</f>
        <v>0</v>
      </c>
      <c r="C169" s="57" t="n">
        <f aca="false">Examples!C208:CF208</f>
        <v>0</v>
      </c>
      <c r="D169" s="57" t="n">
        <f aca="false">Examples!D208:CG208</f>
        <v>0</v>
      </c>
      <c r="E169" s="57" t="n">
        <f aca="false">Examples!E208:CH208</f>
        <v>0</v>
      </c>
      <c r="F169" s="57" t="n">
        <f aca="false">Examples!F208:CI208</f>
        <v>0</v>
      </c>
      <c r="G169" s="57" t="n">
        <f aca="false">Examples!G208:CJ208</f>
        <v>0</v>
      </c>
      <c r="H169" s="57" t="n">
        <f aca="false">Examples!H208:CK208</f>
        <v>0</v>
      </c>
      <c r="I169" s="57" t="n">
        <f aca="false">Examples!I208:CL208</f>
        <v>0</v>
      </c>
      <c r="J169" s="57" t="n">
        <f aca="false">Examples!K208:CM208</f>
        <v>0</v>
      </c>
      <c r="K169" s="57" t="n">
        <f aca="false">Examples!L208:CN208</f>
        <v>0</v>
      </c>
      <c r="L169" s="57" t="n">
        <f aca="false">Examples!M208:CO208</f>
        <v>0</v>
      </c>
      <c r="M169" s="57" t="n">
        <f aca="false">Examples!N208:CP208</f>
        <v>0</v>
      </c>
      <c r="N169" s="57" t="n">
        <f aca="false">Examples!O208:CQ208</f>
        <v>0</v>
      </c>
      <c r="O169" s="57" t="n">
        <f aca="false">Examples!P208:CR208</f>
        <v>0</v>
      </c>
      <c r="P169" s="57" t="n">
        <f aca="false">Examples!Q208:CS208</f>
        <v>0</v>
      </c>
      <c r="Q169" s="57" t="n">
        <f aca="false">Examples!R208:CT208</f>
        <v>0</v>
      </c>
      <c r="R169" s="57" t="n">
        <f aca="false">Examples!S208:CU208</f>
        <v>0</v>
      </c>
      <c r="S169" s="57" t="n">
        <f aca="false">Examples!T208:CV208</f>
        <v>0</v>
      </c>
      <c r="T169" s="57" t="n">
        <f aca="false">Examples!U208:CW208</f>
        <v>0</v>
      </c>
      <c r="U169" s="57" t="n">
        <f aca="false">Examples!V208:CX208</f>
        <v>0</v>
      </c>
      <c r="V169" s="57" t="n">
        <f aca="false">Examples!W208:CY208</f>
        <v>0</v>
      </c>
      <c r="W169" s="57" t="n">
        <f aca="false">Examples!X208:CZ208</f>
        <v>0</v>
      </c>
      <c r="X169" s="57" t="n">
        <f aca="false">Examples!Y208:DA208</f>
        <v>0</v>
      </c>
      <c r="Y169" s="57" t="n">
        <f aca="false">Examples!Z208:DB208</f>
        <v>0</v>
      </c>
      <c r="Z169" s="57" t="n">
        <f aca="false">Examples!AA208:DC208</f>
        <v>0</v>
      </c>
      <c r="AA169" s="57" t="n">
        <f aca="false">Examples!AB208:DD208</f>
        <v>0</v>
      </c>
      <c r="AB169" s="57" t="n">
        <f aca="false">Examples!AC208:DE208</f>
        <v>0</v>
      </c>
      <c r="AC169" s="57" t="n">
        <f aca="false">Examples!AD208:DF208</f>
        <v>0</v>
      </c>
      <c r="AD169" s="57" t="n">
        <f aca="false">Examples!AE208:DG208</f>
        <v>0</v>
      </c>
      <c r="AE169" s="57" t="n">
        <f aca="false">Examples!AF208:DH208</f>
        <v>0</v>
      </c>
      <c r="AF169" s="57" t="n">
        <f aca="false">Examples!AG208:DI208</f>
        <v>0</v>
      </c>
      <c r="AG169" s="57" t="n">
        <f aca="false">Examples!AH208:DJ208</f>
        <v>0</v>
      </c>
      <c r="AH169" s="57" t="n">
        <f aca="false">Examples!AI208:DK208</f>
        <v>0</v>
      </c>
      <c r="AI169" s="57" t="n">
        <f aca="false">Examples!AJ208:DL208</f>
        <v>0</v>
      </c>
      <c r="AJ169" s="57" t="n">
        <f aca="false">Examples!AK208:DM208</f>
        <v>0</v>
      </c>
      <c r="AK169" s="57" t="n">
        <f aca="false">Examples!AL208:DN208</f>
        <v>0</v>
      </c>
      <c r="AL169" s="57" t="n">
        <f aca="false">Examples!AM208:DO208</f>
        <v>0</v>
      </c>
      <c r="AM169" s="57" t="n">
        <f aca="false">Examples!AN208:DP208</f>
        <v>0</v>
      </c>
      <c r="AN169" s="57" t="n">
        <f aca="false">Examples!AO208:DQ208</f>
        <v>0</v>
      </c>
      <c r="AO169" s="57" t="n">
        <f aca="false">Examples!AP208:DR208</f>
        <v>0</v>
      </c>
      <c r="AP169" s="57" t="n">
        <f aca="false">Examples!AQ208:DS208</f>
        <v>0</v>
      </c>
      <c r="AQ169" s="57" t="n">
        <f aca="false">Examples!AR208:DT208</f>
        <v>0</v>
      </c>
      <c r="AR169" s="57" t="n">
        <f aca="false">Examples!AS208:DU208</f>
        <v>0</v>
      </c>
      <c r="AS169" s="57" t="n">
        <f aca="false">Examples!AT208:DV208</f>
        <v>0</v>
      </c>
      <c r="AT169" s="57" t="n">
        <f aca="false">Examples!AU208:DW208</f>
        <v>0</v>
      </c>
      <c r="AU169" s="57" t="n">
        <f aca="false">Examples!AV208:DX208</f>
        <v>0</v>
      </c>
      <c r="AV169" s="57" t="n">
        <f aca="false">Examples!AW208:DY208</f>
        <v>0</v>
      </c>
      <c r="AW169" s="57" t="n">
        <f aca="false">Examples!AX208:DZ208</f>
        <v>0</v>
      </c>
      <c r="AX169" s="57" t="n">
        <f aca="false">Examples!AY208:EA208</f>
        <v>0</v>
      </c>
      <c r="AY169" s="57" t="n">
        <f aca="false">Examples!AZ208:EB208</f>
        <v>0</v>
      </c>
      <c r="AZ169" s="57" t="n">
        <f aca="false">Examples!BA208:EC208</f>
        <v>0</v>
      </c>
      <c r="BA169" s="57" t="n">
        <f aca="false">Examples!BB208:ED208</f>
        <v>0</v>
      </c>
      <c r="BB169" s="57" t="n">
        <f aca="false">Examples!BC208:EE208</f>
        <v>0</v>
      </c>
      <c r="BC169" s="57" t="n">
        <f aca="false">Examples!BD208:EF208</f>
        <v>0</v>
      </c>
      <c r="BD169" s="57" t="n">
        <f aca="false">Examples!BE208:EG208</f>
        <v>0</v>
      </c>
      <c r="BE169" s="57" t="n">
        <f aca="false">Examples!BF208:EH208</f>
        <v>0</v>
      </c>
      <c r="BF169" s="57" t="n">
        <f aca="false">Examples!BG208:EI208</f>
        <v>0</v>
      </c>
      <c r="BG169" s="57" t="n">
        <f aca="false">Examples!BH208:EJ208</f>
        <v>0</v>
      </c>
      <c r="BH169" s="57" t="n">
        <f aca="false">Examples!BI208:EK208</f>
        <v>0</v>
      </c>
      <c r="BI169" s="57" t="n">
        <f aca="false">Examples!BJ208:EL208</f>
        <v>0</v>
      </c>
      <c r="BJ169" s="57" t="n">
        <f aca="false">Examples!BK208:EM208</f>
        <v>0</v>
      </c>
    </row>
    <row r="170" customFormat="false" ht="13.8" hidden="false" customHeight="false" outlineLevel="0" collapsed="false">
      <c r="A170" s="57" t="n">
        <f aca="false">Examples!A209:CD209</f>
        <v>0</v>
      </c>
      <c r="B170" s="57" t="n">
        <f aca="false">Examples!B209:CE209</f>
        <v>0</v>
      </c>
      <c r="C170" s="57" t="n">
        <f aca="false">Examples!C209:CF209</f>
        <v>0</v>
      </c>
      <c r="D170" s="57" t="n">
        <f aca="false">Examples!D209:CG209</f>
        <v>0</v>
      </c>
      <c r="E170" s="57" t="n">
        <f aca="false">Examples!E209:CH209</f>
        <v>0</v>
      </c>
      <c r="F170" s="57" t="n">
        <f aca="false">Examples!F209:CI209</f>
        <v>0</v>
      </c>
      <c r="G170" s="57" t="n">
        <f aca="false">Examples!G209:CJ209</f>
        <v>0</v>
      </c>
      <c r="H170" s="57" t="n">
        <f aca="false">Examples!H209:CK209</f>
        <v>0</v>
      </c>
      <c r="I170" s="57" t="n">
        <f aca="false">Examples!I209:CL209</f>
        <v>0</v>
      </c>
      <c r="J170" s="57" t="n">
        <f aca="false">Examples!K209:CM209</f>
        <v>0</v>
      </c>
      <c r="K170" s="57" t="n">
        <f aca="false">Examples!L209:CN209</f>
        <v>0</v>
      </c>
      <c r="L170" s="57" t="n">
        <f aca="false">Examples!M209:CO209</f>
        <v>0</v>
      </c>
      <c r="M170" s="57" t="n">
        <f aca="false">Examples!N209:CP209</f>
        <v>0</v>
      </c>
      <c r="N170" s="57" t="n">
        <f aca="false">Examples!O209:CQ209</f>
        <v>0</v>
      </c>
      <c r="O170" s="57" t="n">
        <f aca="false">Examples!P209:CR209</f>
        <v>0</v>
      </c>
      <c r="P170" s="57" t="n">
        <f aca="false">Examples!Q209:CS209</f>
        <v>0</v>
      </c>
      <c r="Q170" s="57" t="n">
        <f aca="false">Examples!R209:CT209</f>
        <v>0</v>
      </c>
      <c r="R170" s="57" t="n">
        <f aca="false">Examples!S209:CU209</f>
        <v>0</v>
      </c>
      <c r="S170" s="57" t="n">
        <f aca="false">Examples!T209:CV209</f>
        <v>0</v>
      </c>
      <c r="T170" s="57" t="n">
        <f aca="false">Examples!U209:CW209</f>
        <v>0</v>
      </c>
      <c r="U170" s="57" t="n">
        <f aca="false">Examples!V209:CX209</f>
        <v>0</v>
      </c>
      <c r="V170" s="57" t="n">
        <f aca="false">Examples!W209:CY209</f>
        <v>0</v>
      </c>
      <c r="W170" s="57" t="n">
        <f aca="false">Examples!X209:CZ209</f>
        <v>0</v>
      </c>
      <c r="X170" s="57" t="n">
        <f aca="false">Examples!Y209:DA209</f>
        <v>0</v>
      </c>
      <c r="Y170" s="57" t="n">
        <f aca="false">Examples!Z209:DB209</f>
        <v>0</v>
      </c>
      <c r="Z170" s="57" t="n">
        <f aca="false">Examples!AA209:DC209</f>
        <v>0</v>
      </c>
      <c r="AA170" s="57" t="n">
        <f aca="false">Examples!AB209:DD209</f>
        <v>0</v>
      </c>
      <c r="AB170" s="57" t="n">
        <f aca="false">Examples!AC209:DE209</f>
        <v>0</v>
      </c>
      <c r="AC170" s="57" t="n">
        <f aca="false">Examples!AD209:DF209</f>
        <v>0</v>
      </c>
      <c r="AD170" s="57" t="n">
        <f aca="false">Examples!AE209:DG209</f>
        <v>0</v>
      </c>
      <c r="AE170" s="57" t="n">
        <f aca="false">Examples!AF209:DH209</f>
        <v>0</v>
      </c>
      <c r="AF170" s="57" t="n">
        <f aca="false">Examples!AG209:DI209</f>
        <v>0</v>
      </c>
      <c r="AG170" s="57" t="n">
        <f aca="false">Examples!AH209:DJ209</f>
        <v>0</v>
      </c>
      <c r="AH170" s="57" t="n">
        <f aca="false">Examples!AI209:DK209</f>
        <v>0</v>
      </c>
      <c r="AI170" s="57" t="n">
        <f aca="false">Examples!AJ209:DL209</f>
        <v>0</v>
      </c>
      <c r="AJ170" s="57" t="n">
        <f aca="false">Examples!AK209:DM209</f>
        <v>0</v>
      </c>
      <c r="AK170" s="57" t="n">
        <f aca="false">Examples!AL209:DN209</f>
        <v>0</v>
      </c>
      <c r="AL170" s="57" t="n">
        <f aca="false">Examples!AM209:DO209</f>
        <v>0</v>
      </c>
      <c r="AM170" s="57" t="n">
        <f aca="false">Examples!AN209:DP209</f>
        <v>0</v>
      </c>
      <c r="AN170" s="57" t="n">
        <f aca="false">Examples!AO209:DQ209</f>
        <v>0</v>
      </c>
      <c r="AO170" s="57" t="n">
        <f aca="false">Examples!AP209:DR209</f>
        <v>0</v>
      </c>
      <c r="AP170" s="57" t="n">
        <f aca="false">Examples!AQ209:DS209</f>
        <v>0</v>
      </c>
      <c r="AQ170" s="57" t="n">
        <f aca="false">Examples!AR209:DT209</f>
        <v>0</v>
      </c>
      <c r="AR170" s="57" t="n">
        <f aca="false">Examples!AS209:DU209</f>
        <v>0</v>
      </c>
      <c r="AS170" s="57" t="n">
        <f aca="false">Examples!AT209:DV209</f>
        <v>0</v>
      </c>
      <c r="AT170" s="57" t="n">
        <f aca="false">Examples!AU209:DW209</f>
        <v>0</v>
      </c>
      <c r="AU170" s="57" t="n">
        <f aca="false">Examples!AV209:DX209</f>
        <v>0</v>
      </c>
      <c r="AV170" s="57" t="n">
        <f aca="false">Examples!AW209:DY209</f>
        <v>0</v>
      </c>
      <c r="AW170" s="57" t="n">
        <f aca="false">Examples!AX209:DZ209</f>
        <v>0</v>
      </c>
      <c r="AX170" s="57" t="n">
        <f aca="false">Examples!AY209:EA209</f>
        <v>0</v>
      </c>
      <c r="AY170" s="57" t="n">
        <f aca="false">Examples!AZ209:EB209</f>
        <v>0</v>
      </c>
      <c r="AZ170" s="57" t="n">
        <f aca="false">Examples!BA209:EC209</f>
        <v>0</v>
      </c>
      <c r="BA170" s="57" t="n">
        <f aca="false">Examples!BB209:ED209</f>
        <v>0</v>
      </c>
      <c r="BB170" s="57" t="n">
        <f aca="false">Examples!BC209:EE209</f>
        <v>0</v>
      </c>
      <c r="BC170" s="57" t="n">
        <f aca="false">Examples!BD209:EF209</f>
        <v>0</v>
      </c>
      <c r="BD170" s="57" t="n">
        <f aca="false">Examples!BE209:EG209</f>
        <v>0</v>
      </c>
      <c r="BE170" s="57" t="n">
        <f aca="false">Examples!BF209:EH209</f>
        <v>0</v>
      </c>
      <c r="BF170" s="57" t="n">
        <f aca="false">Examples!BG209:EI209</f>
        <v>0</v>
      </c>
      <c r="BG170" s="57" t="n">
        <f aca="false">Examples!BH209:EJ209</f>
        <v>0</v>
      </c>
      <c r="BH170" s="57" t="n">
        <f aca="false">Examples!BI209:EK209</f>
        <v>0</v>
      </c>
      <c r="BI170" s="57" t="n">
        <f aca="false">Examples!BJ209:EL209</f>
        <v>0</v>
      </c>
      <c r="BJ170" s="57" t="n">
        <f aca="false">Examples!BK209:EM209</f>
        <v>0</v>
      </c>
    </row>
    <row r="171" customFormat="false" ht="13.8" hidden="false" customHeight="false" outlineLevel="0" collapsed="false">
      <c r="A171" s="57" t="n">
        <f aca="false">Examples!A210:CD210</f>
        <v>0</v>
      </c>
      <c r="B171" s="57" t="n">
        <f aca="false">Examples!B210:CE210</f>
        <v>0</v>
      </c>
      <c r="C171" s="57" t="n">
        <f aca="false">Examples!C210:CF210</f>
        <v>0</v>
      </c>
      <c r="D171" s="57" t="n">
        <f aca="false">Examples!D210:CG210</f>
        <v>0</v>
      </c>
      <c r="E171" s="57" t="n">
        <f aca="false">Examples!E210:CH210</f>
        <v>0</v>
      </c>
      <c r="F171" s="57" t="n">
        <f aca="false">Examples!F210:CI210</f>
        <v>0</v>
      </c>
      <c r="G171" s="57" t="n">
        <f aca="false">Examples!G210:CJ210</f>
        <v>0</v>
      </c>
      <c r="H171" s="57" t="n">
        <f aca="false">Examples!H210:CK210</f>
        <v>0</v>
      </c>
      <c r="I171" s="57" t="n">
        <f aca="false">Examples!I210:CL210</f>
        <v>0</v>
      </c>
      <c r="J171" s="57" t="n">
        <f aca="false">Examples!K210:CM210</f>
        <v>0</v>
      </c>
      <c r="K171" s="57" t="n">
        <f aca="false">Examples!L210:CN210</f>
        <v>0</v>
      </c>
      <c r="L171" s="57" t="n">
        <f aca="false">Examples!M210:CO210</f>
        <v>0</v>
      </c>
      <c r="M171" s="57" t="n">
        <f aca="false">Examples!N210:CP210</f>
        <v>0</v>
      </c>
      <c r="N171" s="57" t="n">
        <f aca="false">Examples!O210:CQ210</f>
        <v>0</v>
      </c>
      <c r="O171" s="57" t="n">
        <f aca="false">Examples!P210:CR210</f>
        <v>0</v>
      </c>
      <c r="P171" s="57" t="n">
        <f aca="false">Examples!Q210:CS210</f>
        <v>0</v>
      </c>
      <c r="Q171" s="57" t="n">
        <f aca="false">Examples!R210:CT210</f>
        <v>0</v>
      </c>
      <c r="R171" s="57" t="n">
        <f aca="false">Examples!S210:CU210</f>
        <v>0</v>
      </c>
      <c r="S171" s="57" t="n">
        <f aca="false">Examples!T210:CV210</f>
        <v>0</v>
      </c>
      <c r="T171" s="57" t="n">
        <f aca="false">Examples!U210:CW210</f>
        <v>0</v>
      </c>
      <c r="U171" s="57" t="n">
        <f aca="false">Examples!V210:CX210</f>
        <v>0</v>
      </c>
      <c r="V171" s="57" t="n">
        <f aca="false">Examples!W210:CY210</f>
        <v>0</v>
      </c>
      <c r="W171" s="57" t="n">
        <f aca="false">Examples!X210:CZ210</f>
        <v>0</v>
      </c>
      <c r="X171" s="57" t="n">
        <f aca="false">Examples!Y210:DA210</f>
        <v>0</v>
      </c>
      <c r="Y171" s="57" t="n">
        <f aca="false">Examples!Z210:DB210</f>
        <v>0</v>
      </c>
      <c r="Z171" s="57" t="n">
        <f aca="false">Examples!AA210:DC210</f>
        <v>0</v>
      </c>
      <c r="AA171" s="57" t="n">
        <f aca="false">Examples!AB210:DD210</f>
        <v>0</v>
      </c>
      <c r="AB171" s="57" t="n">
        <f aca="false">Examples!AC210:DE210</f>
        <v>0</v>
      </c>
      <c r="AC171" s="57" t="n">
        <f aca="false">Examples!AD210:DF210</f>
        <v>0</v>
      </c>
      <c r="AD171" s="57" t="n">
        <f aca="false">Examples!AE210:DG210</f>
        <v>0</v>
      </c>
      <c r="AE171" s="57" t="n">
        <f aca="false">Examples!AF210:DH210</f>
        <v>0</v>
      </c>
      <c r="AF171" s="57" t="n">
        <f aca="false">Examples!AG210:DI210</f>
        <v>0</v>
      </c>
      <c r="AG171" s="57" t="n">
        <f aca="false">Examples!AH210:DJ210</f>
        <v>0</v>
      </c>
      <c r="AH171" s="57" t="n">
        <f aca="false">Examples!AI210:DK210</f>
        <v>0</v>
      </c>
      <c r="AI171" s="57" t="n">
        <f aca="false">Examples!AJ210:DL210</f>
        <v>0</v>
      </c>
      <c r="AJ171" s="57" t="n">
        <f aca="false">Examples!AK210:DM210</f>
        <v>0</v>
      </c>
      <c r="AK171" s="57" t="n">
        <f aca="false">Examples!AL210:DN210</f>
        <v>0</v>
      </c>
      <c r="AL171" s="57" t="n">
        <f aca="false">Examples!AM210:DO210</f>
        <v>0</v>
      </c>
      <c r="AM171" s="57" t="n">
        <f aca="false">Examples!AN210:DP210</f>
        <v>0</v>
      </c>
      <c r="AN171" s="57" t="n">
        <f aca="false">Examples!AO210:DQ210</f>
        <v>0</v>
      </c>
      <c r="AO171" s="57" t="n">
        <f aca="false">Examples!AP210:DR210</f>
        <v>0</v>
      </c>
      <c r="AP171" s="57" t="n">
        <f aca="false">Examples!AQ210:DS210</f>
        <v>0</v>
      </c>
      <c r="AQ171" s="57" t="n">
        <f aca="false">Examples!AR210:DT210</f>
        <v>0</v>
      </c>
      <c r="AR171" s="57" t="n">
        <f aca="false">Examples!AS210:DU210</f>
        <v>0</v>
      </c>
      <c r="AS171" s="57" t="n">
        <f aca="false">Examples!AT210:DV210</f>
        <v>0</v>
      </c>
      <c r="AT171" s="57" t="n">
        <f aca="false">Examples!AU210:DW210</f>
        <v>0</v>
      </c>
      <c r="AU171" s="57" t="n">
        <f aca="false">Examples!AV210:DX210</f>
        <v>0</v>
      </c>
      <c r="AV171" s="57" t="n">
        <f aca="false">Examples!AW210:DY210</f>
        <v>0</v>
      </c>
      <c r="AW171" s="57" t="n">
        <f aca="false">Examples!AX210:DZ210</f>
        <v>0</v>
      </c>
      <c r="AX171" s="57" t="n">
        <f aca="false">Examples!AY210:EA210</f>
        <v>0</v>
      </c>
      <c r="AY171" s="57" t="n">
        <f aca="false">Examples!AZ210:EB210</f>
        <v>0</v>
      </c>
      <c r="AZ171" s="57" t="n">
        <f aca="false">Examples!BA210:EC210</f>
        <v>0</v>
      </c>
      <c r="BA171" s="57" t="n">
        <f aca="false">Examples!BB210:ED210</f>
        <v>0</v>
      </c>
      <c r="BB171" s="57" t="n">
        <f aca="false">Examples!BC210:EE210</f>
        <v>0</v>
      </c>
      <c r="BC171" s="57" t="n">
        <f aca="false">Examples!BD210:EF210</f>
        <v>0</v>
      </c>
      <c r="BD171" s="57" t="n">
        <f aca="false">Examples!BE210:EG210</f>
        <v>0</v>
      </c>
      <c r="BE171" s="57" t="n">
        <f aca="false">Examples!BF210:EH210</f>
        <v>0</v>
      </c>
      <c r="BF171" s="57" t="n">
        <f aca="false">Examples!BG210:EI210</f>
        <v>0</v>
      </c>
      <c r="BG171" s="57" t="n">
        <f aca="false">Examples!BH210:EJ210</f>
        <v>0</v>
      </c>
      <c r="BH171" s="57" t="n">
        <f aca="false">Examples!BI210:EK210</f>
        <v>0</v>
      </c>
      <c r="BI171" s="57" t="n">
        <f aca="false">Examples!BJ210:EL210</f>
        <v>0</v>
      </c>
      <c r="BJ171" s="57" t="n">
        <f aca="false">Examples!BK210:EM210</f>
        <v>0</v>
      </c>
    </row>
    <row r="172" customFormat="false" ht="13.8" hidden="false" customHeight="false" outlineLevel="0" collapsed="false">
      <c r="A172" s="57" t="n">
        <f aca="false">Examples!A211:CD211</f>
        <v>0</v>
      </c>
      <c r="B172" s="57" t="n">
        <f aca="false">Examples!B211:CE211</f>
        <v>0</v>
      </c>
      <c r="C172" s="57" t="n">
        <f aca="false">Examples!C211:CF211</f>
        <v>0</v>
      </c>
      <c r="D172" s="57" t="n">
        <f aca="false">Examples!D211:CG211</f>
        <v>0</v>
      </c>
      <c r="E172" s="57" t="n">
        <f aca="false">Examples!E211:CH211</f>
        <v>0</v>
      </c>
      <c r="F172" s="57" t="n">
        <f aca="false">Examples!F211:CI211</f>
        <v>0</v>
      </c>
      <c r="G172" s="57" t="n">
        <f aca="false">Examples!G211:CJ211</f>
        <v>0</v>
      </c>
      <c r="H172" s="57" t="n">
        <f aca="false">Examples!H211:CK211</f>
        <v>0</v>
      </c>
      <c r="I172" s="57" t="n">
        <f aca="false">Examples!I211:CL211</f>
        <v>0</v>
      </c>
      <c r="J172" s="57" t="n">
        <f aca="false">Examples!K211:CM211</f>
        <v>0</v>
      </c>
      <c r="K172" s="57" t="n">
        <f aca="false">Examples!L211:CN211</f>
        <v>0</v>
      </c>
      <c r="L172" s="57" t="n">
        <f aca="false">Examples!M211:CO211</f>
        <v>0</v>
      </c>
      <c r="M172" s="57" t="n">
        <f aca="false">Examples!N211:CP211</f>
        <v>0</v>
      </c>
      <c r="N172" s="57" t="n">
        <f aca="false">Examples!O211:CQ211</f>
        <v>0</v>
      </c>
      <c r="O172" s="57" t="n">
        <f aca="false">Examples!P211:CR211</f>
        <v>0</v>
      </c>
      <c r="P172" s="57" t="n">
        <f aca="false">Examples!Q211:CS211</f>
        <v>0</v>
      </c>
      <c r="Q172" s="57" t="n">
        <f aca="false">Examples!R211:CT211</f>
        <v>0</v>
      </c>
      <c r="R172" s="57" t="n">
        <f aca="false">Examples!S211:CU211</f>
        <v>0</v>
      </c>
      <c r="S172" s="57" t="n">
        <f aca="false">Examples!T211:CV211</f>
        <v>0</v>
      </c>
      <c r="T172" s="57" t="n">
        <f aca="false">Examples!U211:CW211</f>
        <v>0</v>
      </c>
      <c r="U172" s="57" t="n">
        <f aca="false">Examples!V211:CX211</f>
        <v>0</v>
      </c>
      <c r="V172" s="57" t="n">
        <f aca="false">Examples!W211:CY211</f>
        <v>0</v>
      </c>
      <c r="W172" s="57" t="n">
        <f aca="false">Examples!X211:CZ211</f>
        <v>0</v>
      </c>
      <c r="X172" s="57" t="n">
        <f aca="false">Examples!Y211:DA211</f>
        <v>0</v>
      </c>
      <c r="Y172" s="57" t="n">
        <f aca="false">Examples!Z211:DB211</f>
        <v>0</v>
      </c>
      <c r="Z172" s="57" t="n">
        <f aca="false">Examples!AA211:DC211</f>
        <v>0</v>
      </c>
      <c r="AA172" s="57" t="n">
        <f aca="false">Examples!AB211:DD211</f>
        <v>0</v>
      </c>
      <c r="AB172" s="57" t="n">
        <f aca="false">Examples!AC211:DE211</f>
        <v>0</v>
      </c>
      <c r="AC172" s="57" t="n">
        <f aca="false">Examples!AD211:DF211</f>
        <v>0</v>
      </c>
      <c r="AD172" s="57" t="n">
        <f aca="false">Examples!AE211:DG211</f>
        <v>0</v>
      </c>
      <c r="AE172" s="57" t="n">
        <f aca="false">Examples!AF211:DH211</f>
        <v>0</v>
      </c>
      <c r="AF172" s="57" t="n">
        <f aca="false">Examples!AG211:DI211</f>
        <v>0</v>
      </c>
      <c r="AG172" s="57" t="n">
        <f aca="false">Examples!AH211:DJ211</f>
        <v>0</v>
      </c>
      <c r="AH172" s="57" t="n">
        <f aca="false">Examples!AI211:DK211</f>
        <v>0</v>
      </c>
      <c r="AI172" s="57" t="n">
        <f aca="false">Examples!AJ211:DL211</f>
        <v>0</v>
      </c>
      <c r="AJ172" s="57" t="n">
        <f aca="false">Examples!AK211:DM211</f>
        <v>0</v>
      </c>
      <c r="AK172" s="57" t="n">
        <f aca="false">Examples!AL211:DN211</f>
        <v>0</v>
      </c>
      <c r="AL172" s="57" t="n">
        <f aca="false">Examples!AM211:DO211</f>
        <v>0</v>
      </c>
      <c r="AM172" s="57" t="n">
        <f aca="false">Examples!AN211:DP211</f>
        <v>0</v>
      </c>
      <c r="AN172" s="57" t="n">
        <f aca="false">Examples!AO211:DQ211</f>
        <v>0</v>
      </c>
      <c r="AO172" s="57" t="n">
        <f aca="false">Examples!AP211:DR211</f>
        <v>0</v>
      </c>
      <c r="AP172" s="57" t="n">
        <f aca="false">Examples!AQ211:DS211</f>
        <v>0</v>
      </c>
      <c r="AQ172" s="57" t="n">
        <f aca="false">Examples!AR211:DT211</f>
        <v>0</v>
      </c>
      <c r="AR172" s="57" t="n">
        <f aca="false">Examples!AS211:DU211</f>
        <v>0</v>
      </c>
      <c r="AS172" s="57" t="n">
        <f aca="false">Examples!AT211:DV211</f>
        <v>0</v>
      </c>
      <c r="AT172" s="57" t="n">
        <f aca="false">Examples!AU211:DW211</f>
        <v>0</v>
      </c>
      <c r="AU172" s="57" t="n">
        <f aca="false">Examples!AV211:DX211</f>
        <v>0</v>
      </c>
      <c r="AV172" s="57" t="n">
        <f aca="false">Examples!AW211:DY211</f>
        <v>0</v>
      </c>
      <c r="AW172" s="57" t="n">
        <f aca="false">Examples!AX211:DZ211</f>
        <v>0</v>
      </c>
      <c r="AX172" s="57" t="n">
        <f aca="false">Examples!AY211:EA211</f>
        <v>0</v>
      </c>
      <c r="AY172" s="57" t="n">
        <f aca="false">Examples!AZ211:EB211</f>
        <v>0</v>
      </c>
      <c r="AZ172" s="57" t="n">
        <f aca="false">Examples!BA211:EC211</f>
        <v>0</v>
      </c>
      <c r="BA172" s="57" t="n">
        <f aca="false">Examples!BB211:ED211</f>
        <v>0</v>
      </c>
      <c r="BB172" s="57" t="n">
        <f aca="false">Examples!BC211:EE211</f>
        <v>0</v>
      </c>
      <c r="BC172" s="57" t="n">
        <f aca="false">Examples!BD211:EF211</f>
        <v>0</v>
      </c>
      <c r="BD172" s="57" t="n">
        <f aca="false">Examples!BE211:EG211</f>
        <v>0</v>
      </c>
      <c r="BE172" s="57" t="n">
        <f aca="false">Examples!BF211:EH211</f>
        <v>0</v>
      </c>
      <c r="BF172" s="57" t="n">
        <f aca="false">Examples!BG211:EI211</f>
        <v>0</v>
      </c>
      <c r="BG172" s="57" t="n">
        <f aca="false">Examples!BH211:EJ211</f>
        <v>0</v>
      </c>
      <c r="BH172" s="57" t="n">
        <f aca="false">Examples!BI211:EK211</f>
        <v>0</v>
      </c>
      <c r="BI172" s="57" t="n">
        <f aca="false">Examples!BJ211:EL211</f>
        <v>0</v>
      </c>
      <c r="BJ172" s="57" t="n">
        <f aca="false">Examples!BK211:EM211</f>
        <v>0</v>
      </c>
    </row>
    <row r="173" customFormat="false" ht="13.8" hidden="false" customHeight="false" outlineLevel="0" collapsed="false">
      <c r="A173" s="57" t="n">
        <f aca="false">Examples!A212:CD212</f>
        <v>0</v>
      </c>
      <c r="B173" s="57" t="n">
        <f aca="false">Examples!B212:CE212</f>
        <v>0</v>
      </c>
      <c r="C173" s="57" t="n">
        <f aca="false">Examples!C212:CF212</f>
        <v>0</v>
      </c>
      <c r="D173" s="57" t="n">
        <f aca="false">Examples!D212:CG212</f>
        <v>0</v>
      </c>
      <c r="E173" s="57" t="n">
        <f aca="false">Examples!E212:CH212</f>
        <v>0</v>
      </c>
      <c r="F173" s="57" t="n">
        <f aca="false">Examples!F212:CI212</f>
        <v>0</v>
      </c>
      <c r="G173" s="57" t="n">
        <f aca="false">Examples!G212:CJ212</f>
        <v>0</v>
      </c>
      <c r="H173" s="57" t="n">
        <f aca="false">Examples!H212:CK212</f>
        <v>0</v>
      </c>
      <c r="I173" s="57" t="n">
        <f aca="false">Examples!I212:CL212</f>
        <v>0</v>
      </c>
      <c r="J173" s="57" t="n">
        <f aca="false">Examples!K212:CM212</f>
        <v>0</v>
      </c>
      <c r="K173" s="57" t="n">
        <f aca="false">Examples!L212:CN212</f>
        <v>0</v>
      </c>
      <c r="L173" s="57" t="n">
        <f aca="false">Examples!M212:CO212</f>
        <v>0</v>
      </c>
      <c r="M173" s="57" t="n">
        <f aca="false">Examples!N212:CP212</f>
        <v>0</v>
      </c>
      <c r="N173" s="57" t="n">
        <f aca="false">Examples!O212:CQ212</f>
        <v>0</v>
      </c>
      <c r="O173" s="57" t="n">
        <f aca="false">Examples!P212:CR212</f>
        <v>0</v>
      </c>
      <c r="P173" s="57" t="n">
        <f aca="false">Examples!Q212:CS212</f>
        <v>0</v>
      </c>
      <c r="Q173" s="57" t="n">
        <f aca="false">Examples!R212:CT212</f>
        <v>0</v>
      </c>
      <c r="R173" s="57" t="n">
        <f aca="false">Examples!S212:CU212</f>
        <v>0</v>
      </c>
      <c r="S173" s="57" t="n">
        <f aca="false">Examples!T212:CV212</f>
        <v>0</v>
      </c>
      <c r="T173" s="57" t="n">
        <f aca="false">Examples!U212:CW212</f>
        <v>0</v>
      </c>
      <c r="U173" s="57" t="n">
        <f aca="false">Examples!V212:CX212</f>
        <v>0</v>
      </c>
      <c r="V173" s="57" t="n">
        <f aca="false">Examples!W212:CY212</f>
        <v>0</v>
      </c>
      <c r="W173" s="57" t="n">
        <f aca="false">Examples!X212:CZ212</f>
        <v>0</v>
      </c>
      <c r="X173" s="57" t="n">
        <f aca="false">Examples!Y212:DA212</f>
        <v>0</v>
      </c>
      <c r="Y173" s="57" t="n">
        <f aca="false">Examples!Z212:DB212</f>
        <v>0</v>
      </c>
      <c r="Z173" s="57" t="n">
        <f aca="false">Examples!AA212:DC212</f>
        <v>0</v>
      </c>
      <c r="AA173" s="57" t="n">
        <f aca="false">Examples!AB212:DD212</f>
        <v>0</v>
      </c>
      <c r="AB173" s="57" t="n">
        <f aca="false">Examples!AC212:DE212</f>
        <v>0</v>
      </c>
      <c r="AC173" s="57" t="n">
        <f aca="false">Examples!AD212:DF212</f>
        <v>0</v>
      </c>
      <c r="AD173" s="57" t="n">
        <f aca="false">Examples!AE212:DG212</f>
        <v>0</v>
      </c>
      <c r="AE173" s="57" t="n">
        <f aca="false">Examples!AF212:DH212</f>
        <v>0</v>
      </c>
      <c r="AF173" s="57" t="n">
        <f aca="false">Examples!AG212:DI212</f>
        <v>0</v>
      </c>
      <c r="AG173" s="57" t="n">
        <f aca="false">Examples!AH212:DJ212</f>
        <v>0</v>
      </c>
      <c r="AH173" s="57" t="n">
        <f aca="false">Examples!AI212:DK212</f>
        <v>0</v>
      </c>
      <c r="AI173" s="57" t="n">
        <f aca="false">Examples!AJ212:DL212</f>
        <v>0</v>
      </c>
      <c r="AJ173" s="57" t="n">
        <f aca="false">Examples!AK212:DM212</f>
        <v>0</v>
      </c>
      <c r="AK173" s="57" t="n">
        <f aca="false">Examples!AL212:DN212</f>
        <v>0</v>
      </c>
      <c r="AL173" s="57" t="n">
        <f aca="false">Examples!AM212:DO212</f>
        <v>0</v>
      </c>
      <c r="AM173" s="57" t="n">
        <f aca="false">Examples!AN212:DP212</f>
        <v>0</v>
      </c>
      <c r="AN173" s="57" t="n">
        <f aca="false">Examples!AO212:DQ212</f>
        <v>0</v>
      </c>
      <c r="AO173" s="57" t="n">
        <f aca="false">Examples!AP212:DR212</f>
        <v>0</v>
      </c>
      <c r="AP173" s="57" t="n">
        <f aca="false">Examples!AQ212:DS212</f>
        <v>0</v>
      </c>
      <c r="AQ173" s="57" t="n">
        <f aca="false">Examples!AR212:DT212</f>
        <v>0</v>
      </c>
      <c r="AR173" s="57" t="n">
        <f aca="false">Examples!AS212:DU212</f>
        <v>0</v>
      </c>
      <c r="AS173" s="57" t="n">
        <f aca="false">Examples!AT212:DV212</f>
        <v>0</v>
      </c>
      <c r="AT173" s="57" t="n">
        <f aca="false">Examples!AU212:DW212</f>
        <v>0</v>
      </c>
      <c r="AU173" s="57" t="n">
        <f aca="false">Examples!AV212:DX212</f>
        <v>0</v>
      </c>
      <c r="AV173" s="57" t="n">
        <f aca="false">Examples!AW212:DY212</f>
        <v>0</v>
      </c>
      <c r="AW173" s="57" t="n">
        <f aca="false">Examples!AX212:DZ212</f>
        <v>0</v>
      </c>
      <c r="AX173" s="57" t="n">
        <f aca="false">Examples!AY212:EA212</f>
        <v>0</v>
      </c>
      <c r="AY173" s="57" t="n">
        <f aca="false">Examples!AZ212:EB212</f>
        <v>0</v>
      </c>
      <c r="AZ173" s="57" t="n">
        <f aca="false">Examples!BA212:EC212</f>
        <v>0</v>
      </c>
      <c r="BA173" s="57" t="n">
        <f aca="false">Examples!BB212:ED212</f>
        <v>0</v>
      </c>
      <c r="BB173" s="57" t="n">
        <f aca="false">Examples!BC212:EE212</f>
        <v>0</v>
      </c>
      <c r="BC173" s="57" t="n">
        <f aca="false">Examples!BD212:EF212</f>
        <v>0</v>
      </c>
      <c r="BD173" s="57" t="n">
        <f aca="false">Examples!BE212:EG212</f>
        <v>0</v>
      </c>
      <c r="BE173" s="57" t="n">
        <f aca="false">Examples!BF212:EH212</f>
        <v>0</v>
      </c>
      <c r="BF173" s="57" t="n">
        <f aca="false">Examples!BG212:EI212</f>
        <v>0</v>
      </c>
      <c r="BG173" s="57" t="n">
        <f aca="false">Examples!BH212:EJ212</f>
        <v>0</v>
      </c>
      <c r="BH173" s="57" t="n">
        <f aca="false">Examples!BI212:EK212</f>
        <v>0</v>
      </c>
      <c r="BI173" s="57" t="n">
        <f aca="false">Examples!BJ212:EL212</f>
        <v>0</v>
      </c>
      <c r="BJ173" s="57" t="n">
        <f aca="false">Examples!BK212:EM212</f>
        <v>0</v>
      </c>
    </row>
    <row r="174" customFormat="false" ht="13.8" hidden="false" customHeight="false" outlineLevel="0" collapsed="false">
      <c r="A174" s="57" t="n">
        <f aca="false">Examples!A213:CD213</f>
        <v>0</v>
      </c>
      <c r="B174" s="57" t="n">
        <f aca="false">Examples!B213:CE213</f>
        <v>0</v>
      </c>
      <c r="C174" s="57" t="n">
        <f aca="false">Examples!C213:CF213</f>
        <v>0</v>
      </c>
      <c r="D174" s="57" t="n">
        <f aca="false">Examples!D213:CG213</f>
        <v>0</v>
      </c>
      <c r="E174" s="57" t="n">
        <f aca="false">Examples!E213:CH213</f>
        <v>0</v>
      </c>
      <c r="F174" s="57" t="n">
        <f aca="false">Examples!F213:CI213</f>
        <v>0</v>
      </c>
      <c r="G174" s="57" t="n">
        <f aca="false">Examples!G213:CJ213</f>
        <v>0</v>
      </c>
      <c r="H174" s="57" t="n">
        <f aca="false">Examples!H213:CK213</f>
        <v>0</v>
      </c>
      <c r="I174" s="57" t="n">
        <f aca="false">Examples!I213:CL213</f>
        <v>0</v>
      </c>
      <c r="J174" s="57" t="n">
        <f aca="false">Examples!K213:CM213</f>
        <v>0</v>
      </c>
      <c r="K174" s="57" t="n">
        <f aca="false">Examples!L213:CN213</f>
        <v>0</v>
      </c>
      <c r="L174" s="57" t="n">
        <f aca="false">Examples!M213:CO213</f>
        <v>0</v>
      </c>
      <c r="M174" s="57" t="n">
        <f aca="false">Examples!N213:CP213</f>
        <v>0</v>
      </c>
      <c r="N174" s="57" t="n">
        <f aca="false">Examples!O213:CQ213</f>
        <v>0</v>
      </c>
      <c r="O174" s="57" t="n">
        <f aca="false">Examples!P213:CR213</f>
        <v>0</v>
      </c>
      <c r="P174" s="57" t="n">
        <f aca="false">Examples!Q213:CS213</f>
        <v>0</v>
      </c>
      <c r="Q174" s="57" t="n">
        <f aca="false">Examples!R213:CT213</f>
        <v>0</v>
      </c>
      <c r="R174" s="57" t="n">
        <f aca="false">Examples!S213:CU213</f>
        <v>0</v>
      </c>
      <c r="S174" s="57" t="n">
        <f aca="false">Examples!T213:CV213</f>
        <v>0</v>
      </c>
      <c r="T174" s="57" t="n">
        <f aca="false">Examples!U213:CW213</f>
        <v>0</v>
      </c>
      <c r="U174" s="57" t="n">
        <f aca="false">Examples!V213:CX213</f>
        <v>0</v>
      </c>
      <c r="V174" s="57" t="n">
        <f aca="false">Examples!W213:CY213</f>
        <v>0</v>
      </c>
      <c r="W174" s="57" t="n">
        <f aca="false">Examples!X213:CZ213</f>
        <v>0</v>
      </c>
      <c r="X174" s="57" t="n">
        <f aca="false">Examples!Y213:DA213</f>
        <v>0</v>
      </c>
      <c r="Y174" s="57" t="n">
        <f aca="false">Examples!Z213:DB213</f>
        <v>0</v>
      </c>
      <c r="Z174" s="57" t="n">
        <f aca="false">Examples!AA213:DC213</f>
        <v>0</v>
      </c>
      <c r="AA174" s="57" t="n">
        <f aca="false">Examples!AB213:DD213</f>
        <v>0</v>
      </c>
      <c r="AB174" s="57" t="n">
        <f aca="false">Examples!AC213:DE213</f>
        <v>0</v>
      </c>
      <c r="AC174" s="57" t="n">
        <f aca="false">Examples!AD213:DF213</f>
        <v>0</v>
      </c>
      <c r="AD174" s="57" t="n">
        <f aca="false">Examples!AE213:DG213</f>
        <v>0</v>
      </c>
      <c r="AE174" s="57" t="n">
        <f aca="false">Examples!AF213:DH213</f>
        <v>0</v>
      </c>
      <c r="AF174" s="57" t="n">
        <f aca="false">Examples!AG213:DI213</f>
        <v>0</v>
      </c>
      <c r="AG174" s="57" t="n">
        <f aca="false">Examples!AH213:DJ213</f>
        <v>0</v>
      </c>
      <c r="AH174" s="57" t="n">
        <f aca="false">Examples!AI213:DK213</f>
        <v>0</v>
      </c>
      <c r="AI174" s="57" t="n">
        <f aca="false">Examples!AJ213:DL213</f>
        <v>0</v>
      </c>
      <c r="AJ174" s="57" t="n">
        <f aca="false">Examples!AK213:DM213</f>
        <v>0</v>
      </c>
      <c r="AK174" s="57" t="n">
        <f aca="false">Examples!AL213:DN213</f>
        <v>0</v>
      </c>
      <c r="AL174" s="57" t="n">
        <f aca="false">Examples!AM213:DO213</f>
        <v>0</v>
      </c>
      <c r="AM174" s="57" t="n">
        <f aca="false">Examples!AN213:DP213</f>
        <v>0</v>
      </c>
      <c r="AN174" s="57" t="n">
        <f aca="false">Examples!AO213:DQ213</f>
        <v>0</v>
      </c>
      <c r="AO174" s="57" t="n">
        <f aca="false">Examples!AP213:DR213</f>
        <v>0</v>
      </c>
      <c r="AP174" s="57" t="n">
        <f aca="false">Examples!AQ213:DS213</f>
        <v>0</v>
      </c>
      <c r="AQ174" s="57" t="n">
        <f aca="false">Examples!AR213:DT213</f>
        <v>0</v>
      </c>
      <c r="AR174" s="57" t="n">
        <f aca="false">Examples!AS213:DU213</f>
        <v>0</v>
      </c>
      <c r="AS174" s="57" t="n">
        <f aca="false">Examples!AT213:DV213</f>
        <v>0</v>
      </c>
      <c r="AT174" s="57" t="n">
        <f aca="false">Examples!AU213:DW213</f>
        <v>0</v>
      </c>
      <c r="AU174" s="57" t="n">
        <f aca="false">Examples!AV213:DX213</f>
        <v>0</v>
      </c>
      <c r="AV174" s="57" t="n">
        <f aca="false">Examples!AW213:DY213</f>
        <v>0</v>
      </c>
      <c r="AW174" s="57" t="n">
        <f aca="false">Examples!AX213:DZ213</f>
        <v>0</v>
      </c>
      <c r="AX174" s="57" t="n">
        <f aca="false">Examples!AY213:EA213</f>
        <v>0</v>
      </c>
      <c r="AY174" s="57" t="n">
        <f aca="false">Examples!AZ213:EB213</f>
        <v>0</v>
      </c>
      <c r="AZ174" s="57" t="n">
        <f aca="false">Examples!BA213:EC213</f>
        <v>0</v>
      </c>
      <c r="BA174" s="57" t="n">
        <f aca="false">Examples!BB213:ED213</f>
        <v>0</v>
      </c>
      <c r="BB174" s="57" t="n">
        <f aca="false">Examples!BC213:EE213</f>
        <v>0</v>
      </c>
      <c r="BC174" s="57" t="n">
        <f aca="false">Examples!BD213:EF213</f>
        <v>0</v>
      </c>
      <c r="BD174" s="57" t="n">
        <f aca="false">Examples!BE213:EG213</f>
        <v>0</v>
      </c>
      <c r="BE174" s="57" t="n">
        <f aca="false">Examples!BF213:EH213</f>
        <v>0</v>
      </c>
      <c r="BF174" s="57" t="n">
        <f aca="false">Examples!BG213:EI213</f>
        <v>0</v>
      </c>
      <c r="BG174" s="57" t="n">
        <f aca="false">Examples!BH213:EJ213</f>
        <v>0</v>
      </c>
      <c r="BH174" s="57" t="n">
        <f aca="false">Examples!BI213:EK213</f>
        <v>0</v>
      </c>
      <c r="BI174" s="57" t="n">
        <f aca="false">Examples!BJ213:EL213</f>
        <v>0</v>
      </c>
      <c r="BJ174" s="57" t="n">
        <f aca="false">Examples!BK213:EM213</f>
        <v>0</v>
      </c>
    </row>
    <row r="175" customFormat="false" ht="13.8" hidden="false" customHeight="false" outlineLevel="0" collapsed="false">
      <c r="A175" s="57" t="n">
        <f aca="false">Examples!A214:CD214</f>
        <v>0</v>
      </c>
      <c r="B175" s="57" t="n">
        <f aca="false">Examples!B214:CE214</f>
        <v>0</v>
      </c>
      <c r="C175" s="57" t="n">
        <f aca="false">Examples!C214:CF214</f>
        <v>0</v>
      </c>
      <c r="D175" s="57" t="n">
        <f aca="false">Examples!D214:CG214</f>
        <v>0</v>
      </c>
      <c r="E175" s="57" t="n">
        <f aca="false">Examples!E214:CH214</f>
        <v>0</v>
      </c>
      <c r="F175" s="57" t="n">
        <f aca="false">Examples!F214:CI214</f>
        <v>0</v>
      </c>
      <c r="G175" s="57" t="n">
        <f aca="false">Examples!G214:CJ214</f>
        <v>0</v>
      </c>
      <c r="H175" s="57" t="n">
        <f aca="false">Examples!H214:CK214</f>
        <v>0</v>
      </c>
      <c r="I175" s="57" t="n">
        <f aca="false">Examples!I214:CL214</f>
        <v>0</v>
      </c>
      <c r="J175" s="57" t="n">
        <f aca="false">Examples!K214:CM214</f>
        <v>0</v>
      </c>
      <c r="K175" s="57" t="n">
        <f aca="false">Examples!L214:CN214</f>
        <v>0</v>
      </c>
      <c r="L175" s="57" t="n">
        <f aca="false">Examples!M214:CO214</f>
        <v>0</v>
      </c>
      <c r="M175" s="57" t="n">
        <f aca="false">Examples!N214:CP214</f>
        <v>0</v>
      </c>
      <c r="N175" s="57" t="n">
        <f aca="false">Examples!O214:CQ214</f>
        <v>0</v>
      </c>
      <c r="O175" s="57" t="n">
        <f aca="false">Examples!P214:CR214</f>
        <v>0</v>
      </c>
      <c r="P175" s="57" t="n">
        <f aca="false">Examples!Q214:CS214</f>
        <v>0</v>
      </c>
      <c r="Q175" s="57" t="n">
        <f aca="false">Examples!R214:CT214</f>
        <v>0</v>
      </c>
      <c r="R175" s="57" t="n">
        <f aca="false">Examples!S214:CU214</f>
        <v>0</v>
      </c>
      <c r="S175" s="57" t="n">
        <f aca="false">Examples!T214:CV214</f>
        <v>0</v>
      </c>
      <c r="T175" s="57" t="n">
        <f aca="false">Examples!U214:CW214</f>
        <v>0</v>
      </c>
      <c r="U175" s="57" t="n">
        <f aca="false">Examples!V214:CX214</f>
        <v>0</v>
      </c>
      <c r="V175" s="57" t="n">
        <f aca="false">Examples!W214:CY214</f>
        <v>0</v>
      </c>
      <c r="W175" s="57" t="n">
        <f aca="false">Examples!X214:CZ214</f>
        <v>0</v>
      </c>
      <c r="X175" s="57" t="n">
        <f aca="false">Examples!Y214:DA214</f>
        <v>0</v>
      </c>
      <c r="Y175" s="57" t="n">
        <f aca="false">Examples!Z214:DB214</f>
        <v>0</v>
      </c>
      <c r="Z175" s="57" t="n">
        <f aca="false">Examples!AA214:DC214</f>
        <v>0</v>
      </c>
      <c r="AA175" s="57" t="n">
        <f aca="false">Examples!AB214:DD214</f>
        <v>0</v>
      </c>
      <c r="AB175" s="57" t="n">
        <f aca="false">Examples!AC214:DE214</f>
        <v>0</v>
      </c>
      <c r="AC175" s="57" t="n">
        <f aca="false">Examples!AD214:DF214</f>
        <v>0</v>
      </c>
      <c r="AD175" s="57" t="n">
        <f aca="false">Examples!AE214:DG214</f>
        <v>0</v>
      </c>
      <c r="AE175" s="57" t="n">
        <f aca="false">Examples!AF214:DH214</f>
        <v>0</v>
      </c>
      <c r="AF175" s="57" t="n">
        <f aca="false">Examples!AG214:DI214</f>
        <v>0</v>
      </c>
      <c r="AG175" s="57" t="n">
        <f aca="false">Examples!AH214:DJ214</f>
        <v>0</v>
      </c>
      <c r="AH175" s="57" t="n">
        <f aca="false">Examples!AI214:DK214</f>
        <v>0</v>
      </c>
      <c r="AI175" s="57" t="n">
        <f aca="false">Examples!AJ214:DL214</f>
        <v>0</v>
      </c>
      <c r="AJ175" s="57" t="n">
        <f aca="false">Examples!AK214:DM214</f>
        <v>0</v>
      </c>
      <c r="AK175" s="57" t="n">
        <f aca="false">Examples!AL214:DN214</f>
        <v>0</v>
      </c>
      <c r="AL175" s="57" t="n">
        <f aca="false">Examples!AM214:DO214</f>
        <v>0</v>
      </c>
      <c r="AM175" s="57" t="n">
        <f aca="false">Examples!AN214:DP214</f>
        <v>0</v>
      </c>
      <c r="AN175" s="57" t="n">
        <f aca="false">Examples!AO214:DQ214</f>
        <v>0</v>
      </c>
      <c r="AO175" s="57" t="n">
        <f aca="false">Examples!AP214:DR214</f>
        <v>0</v>
      </c>
      <c r="AP175" s="57" t="n">
        <f aca="false">Examples!AQ214:DS214</f>
        <v>0</v>
      </c>
      <c r="AQ175" s="57" t="n">
        <f aca="false">Examples!AR214:DT214</f>
        <v>0</v>
      </c>
      <c r="AR175" s="57" t="n">
        <f aca="false">Examples!AS214:DU214</f>
        <v>0</v>
      </c>
      <c r="AS175" s="57" t="n">
        <f aca="false">Examples!AT214:DV214</f>
        <v>0</v>
      </c>
      <c r="AT175" s="57" t="n">
        <f aca="false">Examples!AU214:DW214</f>
        <v>0</v>
      </c>
      <c r="AU175" s="57" t="n">
        <f aca="false">Examples!AV214:DX214</f>
        <v>0</v>
      </c>
      <c r="AV175" s="57" t="n">
        <f aca="false">Examples!AW214:DY214</f>
        <v>0</v>
      </c>
      <c r="AW175" s="57" t="n">
        <f aca="false">Examples!AX214:DZ214</f>
        <v>0</v>
      </c>
      <c r="AX175" s="57" t="n">
        <f aca="false">Examples!AY214:EA214</f>
        <v>0</v>
      </c>
      <c r="AY175" s="57" t="n">
        <f aca="false">Examples!AZ214:EB214</f>
        <v>0</v>
      </c>
      <c r="AZ175" s="57" t="n">
        <f aca="false">Examples!BA214:EC214</f>
        <v>0</v>
      </c>
      <c r="BA175" s="57" t="n">
        <f aca="false">Examples!BB214:ED214</f>
        <v>0</v>
      </c>
      <c r="BB175" s="57" t="n">
        <f aca="false">Examples!BC214:EE214</f>
        <v>0</v>
      </c>
      <c r="BC175" s="57" t="n">
        <f aca="false">Examples!BD214:EF214</f>
        <v>0</v>
      </c>
      <c r="BD175" s="57" t="n">
        <f aca="false">Examples!BE214:EG214</f>
        <v>0</v>
      </c>
      <c r="BE175" s="57" t="n">
        <f aca="false">Examples!BF214:EH214</f>
        <v>0</v>
      </c>
      <c r="BF175" s="57" t="n">
        <f aca="false">Examples!BG214:EI214</f>
        <v>0</v>
      </c>
      <c r="BG175" s="57" t="n">
        <f aca="false">Examples!BH214:EJ214</f>
        <v>0</v>
      </c>
      <c r="BH175" s="57" t="n">
        <f aca="false">Examples!BI214:EK214</f>
        <v>0</v>
      </c>
      <c r="BI175" s="57" t="n">
        <f aca="false">Examples!BJ214:EL214</f>
        <v>0</v>
      </c>
      <c r="BJ175" s="57" t="n">
        <f aca="false">Examples!BK214:EM214</f>
        <v>0</v>
      </c>
    </row>
    <row r="176" customFormat="false" ht="13.8" hidden="false" customHeight="false" outlineLevel="0" collapsed="false">
      <c r="A176" s="57" t="n">
        <f aca="false">Examples!A215:CD215</f>
        <v>0</v>
      </c>
      <c r="B176" s="57" t="n">
        <f aca="false">Examples!B215:CE215</f>
        <v>0</v>
      </c>
      <c r="C176" s="57" t="n">
        <f aca="false">Examples!C215:CF215</f>
        <v>0</v>
      </c>
      <c r="D176" s="57" t="n">
        <f aca="false">Examples!D215:CG215</f>
        <v>0</v>
      </c>
      <c r="E176" s="57" t="n">
        <f aca="false">Examples!E215:CH215</f>
        <v>0</v>
      </c>
      <c r="F176" s="57" t="n">
        <f aca="false">Examples!F215:CI215</f>
        <v>0</v>
      </c>
      <c r="G176" s="57" t="n">
        <f aca="false">Examples!G215:CJ215</f>
        <v>0</v>
      </c>
      <c r="H176" s="57" t="n">
        <f aca="false">Examples!H215:CK215</f>
        <v>0</v>
      </c>
      <c r="I176" s="57" t="n">
        <f aca="false">Examples!I215:CL215</f>
        <v>0</v>
      </c>
      <c r="J176" s="57" t="n">
        <f aca="false">Examples!K215:CM215</f>
        <v>0</v>
      </c>
      <c r="K176" s="57" t="n">
        <f aca="false">Examples!L215:CN215</f>
        <v>0</v>
      </c>
      <c r="L176" s="57" t="n">
        <f aca="false">Examples!M215:CO215</f>
        <v>0</v>
      </c>
      <c r="M176" s="57" t="n">
        <f aca="false">Examples!N215:CP215</f>
        <v>0</v>
      </c>
      <c r="N176" s="57" t="n">
        <f aca="false">Examples!O215:CQ215</f>
        <v>0</v>
      </c>
      <c r="O176" s="57" t="n">
        <f aca="false">Examples!P215:CR215</f>
        <v>0</v>
      </c>
      <c r="P176" s="57" t="n">
        <f aca="false">Examples!Q215:CS215</f>
        <v>0</v>
      </c>
      <c r="Q176" s="57" t="n">
        <f aca="false">Examples!R215:CT215</f>
        <v>0</v>
      </c>
      <c r="R176" s="57" t="n">
        <f aca="false">Examples!S215:CU215</f>
        <v>0</v>
      </c>
      <c r="S176" s="57" t="n">
        <f aca="false">Examples!T215:CV215</f>
        <v>0</v>
      </c>
      <c r="T176" s="57" t="n">
        <f aca="false">Examples!U215:CW215</f>
        <v>0</v>
      </c>
      <c r="U176" s="57" t="n">
        <f aca="false">Examples!V215:CX215</f>
        <v>0</v>
      </c>
      <c r="V176" s="57" t="n">
        <f aca="false">Examples!W215:CY215</f>
        <v>0</v>
      </c>
      <c r="W176" s="57" t="n">
        <f aca="false">Examples!X215:CZ215</f>
        <v>0</v>
      </c>
      <c r="X176" s="57" t="n">
        <f aca="false">Examples!Y215:DA215</f>
        <v>0</v>
      </c>
      <c r="Y176" s="57" t="n">
        <f aca="false">Examples!Z215:DB215</f>
        <v>0</v>
      </c>
      <c r="Z176" s="57" t="n">
        <f aca="false">Examples!AA215:DC215</f>
        <v>0</v>
      </c>
      <c r="AA176" s="57" t="n">
        <f aca="false">Examples!AB215:DD215</f>
        <v>0</v>
      </c>
      <c r="AB176" s="57" t="n">
        <f aca="false">Examples!AC215:DE215</f>
        <v>0</v>
      </c>
      <c r="AC176" s="57" t="n">
        <f aca="false">Examples!AD215:DF215</f>
        <v>0</v>
      </c>
      <c r="AD176" s="57" t="n">
        <f aca="false">Examples!AE215:DG215</f>
        <v>0</v>
      </c>
      <c r="AE176" s="57" t="n">
        <f aca="false">Examples!AF215:DH215</f>
        <v>0</v>
      </c>
      <c r="AF176" s="57" t="n">
        <f aca="false">Examples!AG215:DI215</f>
        <v>0</v>
      </c>
      <c r="AG176" s="57" t="n">
        <f aca="false">Examples!AH215:DJ215</f>
        <v>0</v>
      </c>
      <c r="AH176" s="57" t="n">
        <f aca="false">Examples!AI215:DK215</f>
        <v>0</v>
      </c>
      <c r="AI176" s="57" t="n">
        <f aca="false">Examples!AJ215:DL215</f>
        <v>0</v>
      </c>
      <c r="AJ176" s="57" t="n">
        <f aca="false">Examples!AK215:DM215</f>
        <v>0</v>
      </c>
      <c r="AK176" s="57" t="n">
        <f aca="false">Examples!AL215:DN215</f>
        <v>0</v>
      </c>
      <c r="AL176" s="57" t="n">
        <f aca="false">Examples!AM215:DO215</f>
        <v>0</v>
      </c>
      <c r="AM176" s="57" t="n">
        <f aca="false">Examples!AN215:DP215</f>
        <v>0</v>
      </c>
      <c r="AN176" s="57" t="n">
        <f aca="false">Examples!AO215:DQ215</f>
        <v>0</v>
      </c>
      <c r="AO176" s="57" t="n">
        <f aca="false">Examples!AP215:DR215</f>
        <v>0</v>
      </c>
      <c r="AP176" s="57" t="n">
        <f aca="false">Examples!AQ215:DS215</f>
        <v>0</v>
      </c>
      <c r="AQ176" s="57" t="n">
        <f aca="false">Examples!AR215:DT215</f>
        <v>0</v>
      </c>
      <c r="AR176" s="57" t="n">
        <f aca="false">Examples!AS215:DU215</f>
        <v>0</v>
      </c>
      <c r="AS176" s="57" t="n">
        <f aca="false">Examples!AT215:DV215</f>
        <v>0</v>
      </c>
      <c r="AT176" s="57" t="n">
        <f aca="false">Examples!AU215:DW215</f>
        <v>0</v>
      </c>
      <c r="AU176" s="57" t="n">
        <f aca="false">Examples!AV215:DX215</f>
        <v>0</v>
      </c>
      <c r="AV176" s="57" t="n">
        <f aca="false">Examples!AW215:DY215</f>
        <v>0</v>
      </c>
      <c r="AW176" s="57" t="n">
        <f aca="false">Examples!AX215:DZ215</f>
        <v>0</v>
      </c>
      <c r="AX176" s="57" t="n">
        <f aca="false">Examples!AY215:EA215</f>
        <v>0</v>
      </c>
      <c r="AY176" s="57" t="n">
        <f aca="false">Examples!AZ215:EB215</f>
        <v>0</v>
      </c>
      <c r="AZ176" s="57" t="n">
        <f aca="false">Examples!BA215:EC215</f>
        <v>0</v>
      </c>
      <c r="BA176" s="57" t="n">
        <f aca="false">Examples!BB215:ED215</f>
        <v>0</v>
      </c>
      <c r="BB176" s="57" t="n">
        <f aca="false">Examples!BC215:EE215</f>
        <v>0</v>
      </c>
      <c r="BC176" s="57" t="n">
        <f aca="false">Examples!BD215:EF215</f>
        <v>0</v>
      </c>
      <c r="BD176" s="57" t="n">
        <f aca="false">Examples!BE215:EG215</f>
        <v>0</v>
      </c>
      <c r="BE176" s="57" t="n">
        <f aca="false">Examples!BF215:EH215</f>
        <v>0</v>
      </c>
      <c r="BF176" s="57" t="n">
        <f aca="false">Examples!BG215:EI215</f>
        <v>0</v>
      </c>
      <c r="BG176" s="57" t="n">
        <f aca="false">Examples!BH215:EJ215</f>
        <v>0</v>
      </c>
      <c r="BH176" s="57" t="n">
        <f aca="false">Examples!BI215:EK215</f>
        <v>0</v>
      </c>
      <c r="BI176" s="57" t="n">
        <f aca="false">Examples!BJ215:EL215</f>
        <v>0</v>
      </c>
      <c r="BJ176" s="57" t="n">
        <f aca="false">Examples!BK215:EM215</f>
        <v>0</v>
      </c>
    </row>
    <row r="177" customFormat="false" ht="13.8" hidden="false" customHeight="false" outlineLevel="0" collapsed="false">
      <c r="A177" s="57" t="n">
        <f aca="false">Examples!A216:CD216</f>
        <v>0</v>
      </c>
      <c r="B177" s="57" t="n">
        <f aca="false">Examples!B216:CE216</f>
        <v>0</v>
      </c>
      <c r="C177" s="57" t="n">
        <f aca="false">Examples!C216:CF216</f>
        <v>0</v>
      </c>
      <c r="D177" s="57" t="n">
        <f aca="false">Examples!D216:CG216</f>
        <v>0</v>
      </c>
      <c r="E177" s="57" t="n">
        <f aca="false">Examples!E216:CH216</f>
        <v>0</v>
      </c>
      <c r="F177" s="57" t="n">
        <f aca="false">Examples!F216:CI216</f>
        <v>0</v>
      </c>
      <c r="G177" s="57" t="n">
        <f aca="false">Examples!G216:CJ216</f>
        <v>0</v>
      </c>
      <c r="H177" s="57" t="n">
        <f aca="false">Examples!H216:CK216</f>
        <v>0</v>
      </c>
      <c r="I177" s="57" t="n">
        <f aca="false">Examples!I216:CL216</f>
        <v>0</v>
      </c>
      <c r="J177" s="57" t="n">
        <f aca="false">Examples!K216:CM216</f>
        <v>0</v>
      </c>
      <c r="K177" s="57" t="n">
        <f aca="false">Examples!L216:CN216</f>
        <v>0</v>
      </c>
      <c r="L177" s="57" t="n">
        <f aca="false">Examples!M216:CO216</f>
        <v>0</v>
      </c>
      <c r="M177" s="57" t="n">
        <f aca="false">Examples!N216:CP216</f>
        <v>0</v>
      </c>
      <c r="N177" s="57" t="n">
        <f aca="false">Examples!O216:CQ216</f>
        <v>0</v>
      </c>
      <c r="O177" s="57" t="n">
        <f aca="false">Examples!P216:CR216</f>
        <v>0</v>
      </c>
      <c r="P177" s="57" t="n">
        <f aca="false">Examples!Q216:CS216</f>
        <v>0</v>
      </c>
      <c r="Q177" s="57" t="n">
        <f aca="false">Examples!R216:CT216</f>
        <v>0</v>
      </c>
      <c r="R177" s="57" t="n">
        <f aca="false">Examples!S216:CU216</f>
        <v>0</v>
      </c>
      <c r="S177" s="57" t="n">
        <f aca="false">Examples!T216:CV216</f>
        <v>0</v>
      </c>
      <c r="T177" s="57" t="n">
        <f aca="false">Examples!U216:CW216</f>
        <v>0</v>
      </c>
      <c r="U177" s="57" t="n">
        <f aca="false">Examples!V216:CX216</f>
        <v>0</v>
      </c>
      <c r="V177" s="57" t="n">
        <f aca="false">Examples!W216:CY216</f>
        <v>0</v>
      </c>
      <c r="W177" s="57" t="n">
        <f aca="false">Examples!X216:CZ216</f>
        <v>0</v>
      </c>
      <c r="X177" s="57" t="n">
        <f aca="false">Examples!Y216:DA216</f>
        <v>0</v>
      </c>
      <c r="Y177" s="57" t="n">
        <f aca="false">Examples!Z216:DB216</f>
        <v>0</v>
      </c>
      <c r="Z177" s="57" t="n">
        <f aca="false">Examples!AA216:DC216</f>
        <v>0</v>
      </c>
      <c r="AA177" s="57" t="n">
        <f aca="false">Examples!AB216:DD216</f>
        <v>0</v>
      </c>
      <c r="AB177" s="57" t="n">
        <f aca="false">Examples!AC216:DE216</f>
        <v>0</v>
      </c>
      <c r="AC177" s="57" t="n">
        <f aca="false">Examples!AD216:DF216</f>
        <v>0</v>
      </c>
      <c r="AD177" s="57" t="n">
        <f aca="false">Examples!AE216:DG216</f>
        <v>0</v>
      </c>
      <c r="AE177" s="57" t="n">
        <f aca="false">Examples!AF216:DH216</f>
        <v>0</v>
      </c>
      <c r="AF177" s="57" t="n">
        <f aca="false">Examples!AG216:DI216</f>
        <v>0</v>
      </c>
      <c r="AG177" s="57" t="n">
        <f aca="false">Examples!AH216:DJ216</f>
        <v>0</v>
      </c>
      <c r="AH177" s="57" t="n">
        <f aca="false">Examples!AI216:DK216</f>
        <v>0</v>
      </c>
      <c r="AI177" s="57" t="n">
        <f aca="false">Examples!AJ216:DL216</f>
        <v>0</v>
      </c>
      <c r="AJ177" s="57" t="n">
        <f aca="false">Examples!AK216:DM216</f>
        <v>0</v>
      </c>
      <c r="AK177" s="57" t="n">
        <f aca="false">Examples!AL216:DN216</f>
        <v>0</v>
      </c>
      <c r="AL177" s="57" t="n">
        <f aca="false">Examples!AM216:DO216</f>
        <v>0</v>
      </c>
      <c r="AM177" s="57" t="n">
        <f aca="false">Examples!AN216:DP216</f>
        <v>0</v>
      </c>
      <c r="AN177" s="57" t="n">
        <f aca="false">Examples!AO216:DQ216</f>
        <v>0</v>
      </c>
      <c r="AO177" s="57" t="n">
        <f aca="false">Examples!AP216:DR216</f>
        <v>0</v>
      </c>
      <c r="AP177" s="57" t="n">
        <f aca="false">Examples!AQ216:DS216</f>
        <v>0</v>
      </c>
      <c r="AQ177" s="57" t="n">
        <f aca="false">Examples!AR216:DT216</f>
        <v>0</v>
      </c>
      <c r="AR177" s="57" t="n">
        <f aca="false">Examples!AS216:DU216</f>
        <v>0</v>
      </c>
      <c r="AS177" s="57" t="n">
        <f aca="false">Examples!AT216:DV216</f>
        <v>0</v>
      </c>
      <c r="AT177" s="57" t="n">
        <f aca="false">Examples!AU216:DW216</f>
        <v>0</v>
      </c>
      <c r="AU177" s="57" t="n">
        <f aca="false">Examples!AV216:DX216</f>
        <v>0</v>
      </c>
      <c r="AV177" s="57" t="n">
        <f aca="false">Examples!AW216:DY216</f>
        <v>0</v>
      </c>
      <c r="AW177" s="57" t="n">
        <f aca="false">Examples!AX216:DZ216</f>
        <v>0</v>
      </c>
      <c r="AX177" s="57" t="n">
        <f aca="false">Examples!AY216:EA216</f>
        <v>0</v>
      </c>
      <c r="AY177" s="57" t="n">
        <f aca="false">Examples!AZ216:EB216</f>
        <v>0</v>
      </c>
      <c r="AZ177" s="57" t="n">
        <f aca="false">Examples!BA216:EC216</f>
        <v>0</v>
      </c>
      <c r="BA177" s="57" t="n">
        <f aca="false">Examples!BB216:ED216</f>
        <v>0</v>
      </c>
      <c r="BB177" s="57" t="n">
        <f aca="false">Examples!BC216:EE216</f>
        <v>0</v>
      </c>
      <c r="BC177" s="57" t="n">
        <f aca="false">Examples!BD216:EF216</f>
        <v>0</v>
      </c>
      <c r="BD177" s="57" t="n">
        <f aca="false">Examples!BE216:EG216</f>
        <v>0</v>
      </c>
      <c r="BE177" s="57" t="n">
        <f aca="false">Examples!BF216:EH216</f>
        <v>0</v>
      </c>
      <c r="BF177" s="57" t="n">
        <f aca="false">Examples!BG216:EI216</f>
        <v>0</v>
      </c>
      <c r="BG177" s="57" t="n">
        <f aca="false">Examples!BH216:EJ216</f>
        <v>0</v>
      </c>
      <c r="BH177" s="57" t="n">
        <f aca="false">Examples!BI216:EK216</f>
        <v>0</v>
      </c>
      <c r="BI177" s="57" t="n">
        <f aca="false">Examples!BJ216:EL216</f>
        <v>0</v>
      </c>
      <c r="BJ177" s="57" t="n">
        <f aca="false">Examples!BK216:EM216</f>
        <v>0</v>
      </c>
    </row>
    <row r="178" customFormat="false" ht="13.8" hidden="false" customHeight="false" outlineLevel="0" collapsed="false">
      <c r="A178" s="57" t="n">
        <f aca="false">Examples!A217:CD217</f>
        <v>0</v>
      </c>
      <c r="B178" s="57" t="n">
        <f aca="false">Examples!B217:CE217</f>
        <v>0</v>
      </c>
      <c r="C178" s="57" t="n">
        <f aca="false">Examples!C217:CF217</f>
        <v>0</v>
      </c>
      <c r="D178" s="57" t="n">
        <f aca="false">Examples!D217:CG217</f>
        <v>0</v>
      </c>
      <c r="E178" s="57" t="n">
        <f aca="false">Examples!E217:CH217</f>
        <v>0</v>
      </c>
      <c r="F178" s="57" t="n">
        <f aca="false">Examples!F217:CI217</f>
        <v>0</v>
      </c>
      <c r="G178" s="57" t="n">
        <f aca="false">Examples!G217:CJ217</f>
        <v>0</v>
      </c>
      <c r="H178" s="57" t="n">
        <f aca="false">Examples!H217:CK217</f>
        <v>0</v>
      </c>
      <c r="I178" s="57" t="n">
        <f aca="false">Examples!I217:CL217</f>
        <v>0</v>
      </c>
      <c r="J178" s="57" t="n">
        <f aca="false">Examples!K217:CM217</f>
        <v>0</v>
      </c>
      <c r="K178" s="57" t="n">
        <f aca="false">Examples!L217:CN217</f>
        <v>0</v>
      </c>
      <c r="L178" s="57" t="n">
        <f aca="false">Examples!M217:CO217</f>
        <v>0</v>
      </c>
      <c r="M178" s="57" t="n">
        <f aca="false">Examples!N217:CP217</f>
        <v>0</v>
      </c>
      <c r="N178" s="57" t="n">
        <f aca="false">Examples!O217:CQ217</f>
        <v>0</v>
      </c>
      <c r="O178" s="57" t="n">
        <f aca="false">Examples!P217:CR217</f>
        <v>0</v>
      </c>
      <c r="P178" s="57" t="n">
        <f aca="false">Examples!Q217:CS217</f>
        <v>0</v>
      </c>
      <c r="Q178" s="57" t="n">
        <f aca="false">Examples!R217:CT217</f>
        <v>0</v>
      </c>
      <c r="R178" s="57" t="n">
        <f aca="false">Examples!S217:CU217</f>
        <v>0</v>
      </c>
      <c r="S178" s="57" t="n">
        <f aca="false">Examples!T217:CV217</f>
        <v>0</v>
      </c>
      <c r="T178" s="57" t="n">
        <f aca="false">Examples!U217:CW217</f>
        <v>0</v>
      </c>
      <c r="U178" s="57" t="n">
        <f aca="false">Examples!V217:CX217</f>
        <v>0</v>
      </c>
      <c r="V178" s="57" t="n">
        <f aca="false">Examples!W217:CY217</f>
        <v>0</v>
      </c>
      <c r="W178" s="57" t="n">
        <f aca="false">Examples!X217:CZ217</f>
        <v>0</v>
      </c>
      <c r="X178" s="57" t="n">
        <f aca="false">Examples!Y217:DA217</f>
        <v>0</v>
      </c>
      <c r="Y178" s="57" t="n">
        <f aca="false">Examples!Z217:DB217</f>
        <v>0</v>
      </c>
      <c r="Z178" s="57" t="n">
        <f aca="false">Examples!AA217:DC217</f>
        <v>0</v>
      </c>
      <c r="AA178" s="57" t="n">
        <f aca="false">Examples!AB217:DD217</f>
        <v>0</v>
      </c>
      <c r="AB178" s="57" t="n">
        <f aca="false">Examples!AC217:DE217</f>
        <v>0</v>
      </c>
      <c r="AC178" s="57" t="n">
        <f aca="false">Examples!AD217:DF217</f>
        <v>0</v>
      </c>
      <c r="AD178" s="57" t="n">
        <f aca="false">Examples!AE217:DG217</f>
        <v>0</v>
      </c>
      <c r="AE178" s="57" t="n">
        <f aca="false">Examples!AF217:DH217</f>
        <v>0</v>
      </c>
      <c r="AF178" s="57" t="n">
        <f aca="false">Examples!AG217:DI217</f>
        <v>0</v>
      </c>
      <c r="AG178" s="57" t="n">
        <f aca="false">Examples!AH217:DJ217</f>
        <v>0</v>
      </c>
      <c r="AH178" s="57" t="n">
        <f aca="false">Examples!AI217:DK217</f>
        <v>0</v>
      </c>
      <c r="AI178" s="57" t="n">
        <f aca="false">Examples!AJ217:DL217</f>
        <v>0</v>
      </c>
      <c r="AJ178" s="57" t="n">
        <f aca="false">Examples!AK217:DM217</f>
        <v>0</v>
      </c>
      <c r="AK178" s="57" t="n">
        <f aca="false">Examples!AL217:DN217</f>
        <v>0</v>
      </c>
      <c r="AL178" s="57" t="n">
        <f aca="false">Examples!AM217:DO217</f>
        <v>0</v>
      </c>
      <c r="AM178" s="57" t="n">
        <f aca="false">Examples!AN217:DP217</f>
        <v>0</v>
      </c>
      <c r="AN178" s="57" t="n">
        <f aca="false">Examples!AO217:DQ217</f>
        <v>0</v>
      </c>
      <c r="AO178" s="57" t="n">
        <f aca="false">Examples!AP217:DR217</f>
        <v>0</v>
      </c>
      <c r="AP178" s="57" t="n">
        <f aca="false">Examples!AQ217:DS217</f>
        <v>0</v>
      </c>
      <c r="AQ178" s="57" t="n">
        <f aca="false">Examples!AR217:DT217</f>
        <v>0</v>
      </c>
      <c r="AR178" s="57" t="n">
        <f aca="false">Examples!AS217:DU217</f>
        <v>0</v>
      </c>
      <c r="AS178" s="57" t="n">
        <f aca="false">Examples!AT217:DV217</f>
        <v>0</v>
      </c>
      <c r="AT178" s="57" t="n">
        <f aca="false">Examples!AU217:DW217</f>
        <v>0</v>
      </c>
      <c r="AU178" s="57" t="n">
        <f aca="false">Examples!AV217:DX217</f>
        <v>0</v>
      </c>
      <c r="AV178" s="57" t="n">
        <f aca="false">Examples!AW217:DY217</f>
        <v>0</v>
      </c>
      <c r="AW178" s="57" t="n">
        <f aca="false">Examples!AX217:DZ217</f>
        <v>0</v>
      </c>
      <c r="AX178" s="57" t="n">
        <f aca="false">Examples!AY217:EA217</f>
        <v>0</v>
      </c>
      <c r="AY178" s="57" t="n">
        <f aca="false">Examples!AZ217:EB217</f>
        <v>0</v>
      </c>
      <c r="AZ178" s="57" t="n">
        <f aca="false">Examples!BA217:EC217</f>
        <v>0</v>
      </c>
      <c r="BA178" s="57" t="n">
        <f aca="false">Examples!BB217:ED217</f>
        <v>0</v>
      </c>
      <c r="BB178" s="57" t="n">
        <f aca="false">Examples!BC217:EE217</f>
        <v>0</v>
      </c>
      <c r="BC178" s="57" t="n">
        <f aca="false">Examples!BD217:EF217</f>
        <v>0</v>
      </c>
      <c r="BD178" s="57" t="n">
        <f aca="false">Examples!BE217:EG217</f>
        <v>0</v>
      </c>
      <c r="BE178" s="57" t="n">
        <f aca="false">Examples!BF217:EH217</f>
        <v>0</v>
      </c>
      <c r="BF178" s="57" t="n">
        <f aca="false">Examples!BG217:EI217</f>
        <v>0</v>
      </c>
      <c r="BG178" s="57" t="n">
        <f aca="false">Examples!BH217:EJ217</f>
        <v>0</v>
      </c>
      <c r="BH178" s="57" t="n">
        <f aca="false">Examples!BI217:EK217</f>
        <v>0</v>
      </c>
      <c r="BI178" s="57" t="n">
        <f aca="false">Examples!BJ217:EL217</f>
        <v>0</v>
      </c>
      <c r="BJ178" s="57" t="n">
        <f aca="false">Examples!BK217:EM217</f>
        <v>0</v>
      </c>
    </row>
    <row r="179" customFormat="false" ht="13.8" hidden="false" customHeight="false" outlineLevel="0" collapsed="false">
      <c r="A179" s="57" t="n">
        <f aca="false">Examples!A218:CD218</f>
        <v>0</v>
      </c>
      <c r="B179" s="57" t="n">
        <f aca="false">Examples!B218:CE218</f>
        <v>0</v>
      </c>
      <c r="C179" s="57" t="n">
        <f aca="false">Examples!C218:CF218</f>
        <v>0</v>
      </c>
      <c r="D179" s="57" t="n">
        <f aca="false">Examples!D218:CG218</f>
        <v>0</v>
      </c>
      <c r="E179" s="57" t="n">
        <f aca="false">Examples!E218:CH218</f>
        <v>0</v>
      </c>
      <c r="F179" s="57" t="n">
        <f aca="false">Examples!F218:CI218</f>
        <v>0</v>
      </c>
      <c r="G179" s="57" t="n">
        <f aca="false">Examples!G218:CJ218</f>
        <v>0</v>
      </c>
      <c r="H179" s="57" t="n">
        <f aca="false">Examples!H218:CK218</f>
        <v>0</v>
      </c>
      <c r="I179" s="57" t="n">
        <f aca="false">Examples!I218:CL218</f>
        <v>0</v>
      </c>
      <c r="J179" s="57" t="n">
        <f aca="false">Examples!K218:CM218</f>
        <v>0</v>
      </c>
      <c r="K179" s="57" t="n">
        <f aca="false">Examples!L218:CN218</f>
        <v>0</v>
      </c>
      <c r="L179" s="57" t="n">
        <f aca="false">Examples!M218:CO218</f>
        <v>0</v>
      </c>
      <c r="M179" s="57" t="n">
        <f aca="false">Examples!N218:CP218</f>
        <v>0</v>
      </c>
      <c r="N179" s="57" t="n">
        <f aca="false">Examples!O218:CQ218</f>
        <v>0</v>
      </c>
      <c r="O179" s="57" t="n">
        <f aca="false">Examples!P218:CR218</f>
        <v>0</v>
      </c>
      <c r="P179" s="57" t="n">
        <f aca="false">Examples!Q218:CS218</f>
        <v>0</v>
      </c>
      <c r="Q179" s="57" t="n">
        <f aca="false">Examples!R218:CT218</f>
        <v>0</v>
      </c>
      <c r="R179" s="57" t="n">
        <f aca="false">Examples!S218:CU218</f>
        <v>0</v>
      </c>
      <c r="S179" s="57" t="n">
        <f aca="false">Examples!T218:CV218</f>
        <v>0</v>
      </c>
      <c r="T179" s="57" t="n">
        <f aca="false">Examples!U218:CW218</f>
        <v>0</v>
      </c>
      <c r="U179" s="57" t="n">
        <f aca="false">Examples!V218:CX218</f>
        <v>0</v>
      </c>
      <c r="V179" s="57" t="n">
        <f aca="false">Examples!W218:CY218</f>
        <v>0</v>
      </c>
      <c r="W179" s="57" t="n">
        <f aca="false">Examples!X218:CZ218</f>
        <v>0</v>
      </c>
      <c r="X179" s="57" t="n">
        <f aca="false">Examples!Y218:DA218</f>
        <v>0</v>
      </c>
      <c r="Y179" s="57" t="n">
        <f aca="false">Examples!Z218:DB218</f>
        <v>0</v>
      </c>
      <c r="Z179" s="57" t="n">
        <f aca="false">Examples!AA218:DC218</f>
        <v>0</v>
      </c>
      <c r="AA179" s="57" t="n">
        <f aca="false">Examples!AB218:DD218</f>
        <v>0</v>
      </c>
      <c r="AB179" s="57" t="n">
        <f aca="false">Examples!AC218:DE218</f>
        <v>0</v>
      </c>
      <c r="AC179" s="57" t="n">
        <f aca="false">Examples!AD218:DF218</f>
        <v>0</v>
      </c>
      <c r="AD179" s="57" t="n">
        <f aca="false">Examples!AE218:DG218</f>
        <v>0</v>
      </c>
      <c r="AE179" s="57" t="n">
        <f aca="false">Examples!AF218:DH218</f>
        <v>0</v>
      </c>
      <c r="AF179" s="57" t="n">
        <f aca="false">Examples!AG218:DI218</f>
        <v>0</v>
      </c>
      <c r="AG179" s="57" t="n">
        <f aca="false">Examples!AH218:DJ218</f>
        <v>0</v>
      </c>
      <c r="AH179" s="57" t="n">
        <f aca="false">Examples!AI218:DK218</f>
        <v>0</v>
      </c>
      <c r="AI179" s="57" t="n">
        <f aca="false">Examples!AJ218:DL218</f>
        <v>0</v>
      </c>
      <c r="AJ179" s="57" t="n">
        <f aca="false">Examples!AK218:DM218</f>
        <v>0</v>
      </c>
      <c r="AK179" s="57" t="n">
        <f aca="false">Examples!AL218:DN218</f>
        <v>0</v>
      </c>
      <c r="AL179" s="57" t="n">
        <f aca="false">Examples!AM218:DO218</f>
        <v>0</v>
      </c>
      <c r="AM179" s="57" t="n">
        <f aca="false">Examples!AN218:DP218</f>
        <v>0</v>
      </c>
      <c r="AN179" s="57" t="n">
        <f aca="false">Examples!AO218:DQ218</f>
        <v>0</v>
      </c>
      <c r="AO179" s="57" t="n">
        <f aca="false">Examples!AP218:DR218</f>
        <v>0</v>
      </c>
      <c r="AP179" s="57" t="n">
        <f aca="false">Examples!AQ218:DS218</f>
        <v>0</v>
      </c>
      <c r="AQ179" s="57" t="n">
        <f aca="false">Examples!AR218:DT218</f>
        <v>0</v>
      </c>
      <c r="AR179" s="57" t="n">
        <f aca="false">Examples!AS218:DU218</f>
        <v>0</v>
      </c>
      <c r="AS179" s="57" t="n">
        <f aca="false">Examples!AT218:DV218</f>
        <v>0</v>
      </c>
      <c r="AT179" s="57" t="n">
        <f aca="false">Examples!AU218:DW218</f>
        <v>0</v>
      </c>
      <c r="AU179" s="57" t="n">
        <f aca="false">Examples!AV218:DX218</f>
        <v>0</v>
      </c>
      <c r="AV179" s="57" t="n">
        <f aca="false">Examples!AW218:DY218</f>
        <v>0</v>
      </c>
      <c r="AW179" s="57" t="n">
        <f aca="false">Examples!AX218:DZ218</f>
        <v>0</v>
      </c>
      <c r="AX179" s="57" t="n">
        <f aca="false">Examples!AY218:EA218</f>
        <v>0</v>
      </c>
      <c r="AY179" s="57" t="n">
        <f aca="false">Examples!AZ218:EB218</f>
        <v>0</v>
      </c>
      <c r="AZ179" s="57" t="n">
        <f aca="false">Examples!BA218:EC218</f>
        <v>0</v>
      </c>
      <c r="BA179" s="57" t="n">
        <f aca="false">Examples!BB218:ED218</f>
        <v>0</v>
      </c>
      <c r="BB179" s="57" t="n">
        <f aca="false">Examples!BC218:EE218</f>
        <v>0</v>
      </c>
      <c r="BC179" s="57" t="n">
        <f aca="false">Examples!BD218:EF218</f>
        <v>0</v>
      </c>
      <c r="BD179" s="57" t="n">
        <f aca="false">Examples!BE218:EG218</f>
        <v>0</v>
      </c>
      <c r="BE179" s="57" t="n">
        <f aca="false">Examples!BF218:EH218</f>
        <v>0</v>
      </c>
      <c r="BF179" s="57" t="n">
        <f aca="false">Examples!BG218:EI218</f>
        <v>0</v>
      </c>
      <c r="BG179" s="57" t="n">
        <f aca="false">Examples!BH218:EJ218</f>
        <v>0</v>
      </c>
      <c r="BH179" s="57" t="n">
        <f aca="false">Examples!BI218:EK218</f>
        <v>0</v>
      </c>
      <c r="BI179" s="57" t="n">
        <f aca="false">Examples!BJ218:EL218</f>
        <v>0</v>
      </c>
      <c r="BJ179" s="57" t="n">
        <f aca="false">Examples!BK218:EM218</f>
        <v>0</v>
      </c>
    </row>
    <row r="180" customFormat="false" ht="13.8" hidden="false" customHeight="false" outlineLevel="0" collapsed="false">
      <c r="A180" s="57" t="n">
        <f aca="false">Examples!A219:CD219</f>
        <v>0</v>
      </c>
      <c r="B180" s="57" t="n">
        <f aca="false">Examples!B219:CE219</f>
        <v>0</v>
      </c>
      <c r="C180" s="57" t="n">
        <f aca="false">Examples!C219:CF219</f>
        <v>0</v>
      </c>
      <c r="D180" s="57" t="n">
        <f aca="false">Examples!D219:CG219</f>
        <v>0</v>
      </c>
      <c r="E180" s="57" t="n">
        <f aca="false">Examples!E219:CH219</f>
        <v>0</v>
      </c>
      <c r="F180" s="57" t="n">
        <f aca="false">Examples!F219:CI219</f>
        <v>0</v>
      </c>
      <c r="G180" s="57" t="n">
        <f aca="false">Examples!G219:CJ219</f>
        <v>0</v>
      </c>
      <c r="H180" s="57" t="n">
        <f aca="false">Examples!H219:CK219</f>
        <v>0</v>
      </c>
      <c r="I180" s="57" t="n">
        <f aca="false">Examples!I219:CL219</f>
        <v>0</v>
      </c>
      <c r="J180" s="57" t="n">
        <f aca="false">Examples!K219:CM219</f>
        <v>0</v>
      </c>
      <c r="K180" s="57" t="n">
        <f aca="false">Examples!L219:CN219</f>
        <v>0</v>
      </c>
      <c r="L180" s="57" t="n">
        <f aca="false">Examples!M219:CO219</f>
        <v>0</v>
      </c>
      <c r="M180" s="57" t="n">
        <f aca="false">Examples!N219:CP219</f>
        <v>0</v>
      </c>
      <c r="N180" s="57" t="n">
        <f aca="false">Examples!O219:CQ219</f>
        <v>0</v>
      </c>
      <c r="O180" s="57" t="n">
        <f aca="false">Examples!P219:CR219</f>
        <v>0</v>
      </c>
      <c r="P180" s="57" t="n">
        <f aca="false">Examples!Q219:CS219</f>
        <v>0</v>
      </c>
      <c r="Q180" s="57" t="n">
        <f aca="false">Examples!R219:CT219</f>
        <v>0</v>
      </c>
      <c r="R180" s="57" t="n">
        <f aca="false">Examples!S219:CU219</f>
        <v>0</v>
      </c>
      <c r="S180" s="57" t="n">
        <f aca="false">Examples!T219:CV219</f>
        <v>0</v>
      </c>
      <c r="T180" s="57" t="n">
        <f aca="false">Examples!U219:CW219</f>
        <v>0</v>
      </c>
      <c r="U180" s="57" t="n">
        <f aca="false">Examples!V219:CX219</f>
        <v>0</v>
      </c>
      <c r="V180" s="57" t="n">
        <f aca="false">Examples!W219:CY219</f>
        <v>0</v>
      </c>
      <c r="W180" s="57" t="n">
        <f aca="false">Examples!X219:CZ219</f>
        <v>0</v>
      </c>
      <c r="X180" s="57" t="n">
        <f aca="false">Examples!Y219:DA219</f>
        <v>0</v>
      </c>
      <c r="Y180" s="57" t="n">
        <f aca="false">Examples!Z219:DB219</f>
        <v>0</v>
      </c>
      <c r="Z180" s="57" t="n">
        <f aca="false">Examples!AA219:DC219</f>
        <v>0</v>
      </c>
      <c r="AA180" s="57" t="n">
        <f aca="false">Examples!AB219:DD219</f>
        <v>0</v>
      </c>
      <c r="AB180" s="57" t="n">
        <f aca="false">Examples!AC219:DE219</f>
        <v>0</v>
      </c>
      <c r="AC180" s="57" t="n">
        <f aca="false">Examples!AD219:DF219</f>
        <v>0</v>
      </c>
      <c r="AD180" s="57" t="n">
        <f aca="false">Examples!AE219:DG219</f>
        <v>0</v>
      </c>
      <c r="AE180" s="57" t="n">
        <f aca="false">Examples!AF219:DH219</f>
        <v>0</v>
      </c>
      <c r="AF180" s="57" t="n">
        <f aca="false">Examples!AG219:DI219</f>
        <v>0</v>
      </c>
      <c r="AG180" s="57" t="n">
        <f aca="false">Examples!AH219:DJ219</f>
        <v>0</v>
      </c>
      <c r="AH180" s="57" t="n">
        <f aca="false">Examples!AI219:DK219</f>
        <v>0</v>
      </c>
      <c r="AI180" s="57" t="n">
        <f aca="false">Examples!AJ219:DL219</f>
        <v>0</v>
      </c>
      <c r="AJ180" s="57" t="n">
        <f aca="false">Examples!AK219:DM219</f>
        <v>0</v>
      </c>
      <c r="AK180" s="57" t="n">
        <f aca="false">Examples!AL219:DN219</f>
        <v>0</v>
      </c>
      <c r="AL180" s="57" t="n">
        <f aca="false">Examples!AM219:DO219</f>
        <v>0</v>
      </c>
      <c r="AM180" s="57" t="n">
        <f aca="false">Examples!AN219:DP219</f>
        <v>0</v>
      </c>
      <c r="AN180" s="57" t="n">
        <f aca="false">Examples!AO219:DQ219</f>
        <v>0</v>
      </c>
      <c r="AO180" s="57" t="n">
        <f aca="false">Examples!AP219:DR219</f>
        <v>0</v>
      </c>
      <c r="AP180" s="57" t="n">
        <f aca="false">Examples!AQ219:DS219</f>
        <v>0</v>
      </c>
      <c r="AQ180" s="57" t="n">
        <f aca="false">Examples!AR219:DT219</f>
        <v>0</v>
      </c>
      <c r="AR180" s="57" t="n">
        <f aca="false">Examples!AS219:DU219</f>
        <v>0</v>
      </c>
      <c r="AS180" s="57" t="n">
        <f aca="false">Examples!AT219:DV219</f>
        <v>0</v>
      </c>
      <c r="AT180" s="57" t="n">
        <f aca="false">Examples!AU219:DW219</f>
        <v>0</v>
      </c>
      <c r="AU180" s="57" t="n">
        <f aca="false">Examples!AV219:DX219</f>
        <v>0</v>
      </c>
      <c r="AV180" s="57" t="n">
        <f aca="false">Examples!AW219:DY219</f>
        <v>0</v>
      </c>
      <c r="AW180" s="57" t="n">
        <f aca="false">Examples!AX219:DZ219</f>
        <v>0</v>
      </c>
      <c r="AX180" s="57" t="n">
        <f aca="false">Examples!AY219:EA219</f>
        <v>0</v>
      </c>
      <c r="AY180" s="57" t="n">
        <f aca="false">Examples!AZ219:EB219</f>
        <v>0</v>
      </c>
      <c r="AZ180" s="57" t="n">
        <f aca="false">Examples!BA219:EC219</f>
        <v>0</v>
      </c>
      <c r="BA180" s="57" t="n">
        <f aca="false">Examples!BB219:ED219</f>
        <v>0</v>
      </c>
      <c r="BB180" s="57" t="n">
        <f aca="false">Examples!BC219:EE219</f>
        <v>0</v>
      </c>
      <c r="BC180" s="57" t="n">
        <f aca="false">Examples!BD219:EF219</f>
        <v>0</v>
      </c>
      <c r="BD180" s="57" t="n">
        <f aca="false">Examples!BE219:EG219</f>
        <v>0</v>
      </c>
      <c r="BE180" s="57" t="n">
        <f aca="false">Examples!BF219:EH219</f>
        <v>0</v>
      </c>
      <c r="BF180" s="57" t="n">
        <f aca="false">Examples!BG219:EI219</f>
        <v>0</v>
      </c>
      <c r="BG180" s="57" t="n">
        <f aca="false">Examples!BH219:EJ219</f>
        <v>0</v>
      </c>
      <c r="BH180" s="57" t="n">
        <f aca="false">Examples!BI219:EK219</f>
        <v>0</v>
      </c>
      <c r="BI180" s="57" t="n">
        <f aca="false">Examples!BJ219:EL219</f>
        <v>0</v>
      </c>
      <c r="BJ180" s="57" t="n">
        <f aca="false">Examples!BK219:EM219</f>
        <v>0</v>
      </c>
    </row>
    <row r="181" customFormat="false" ht="13.8" hidden="false" customHeight="false" outlineLevel="0" collapsed="false">
      <c r="A181" s="57" t="n">
        <f aca="false">Examples!A220:CD220</f>
        <v>0</v>
      </c>
      <c r="B181" s="57" t="n">
        <f aca="false">Examples!B220:CE220</f>
        <v>0</v>
      </c>
      <c r="C181" s="57" t="n">
        <f aca="false">Examples!C220:CF220</f>
        <v>0</v>
      </c>
      <c r="D181" s="57" t="n">
        <f aca="false">Examples!D220:CG220</f>
        <v>0</v>
      </c>
      <c r="E181" s="57" t="n">
        <f aca="false">Examples!E220:CH220</f>
        <v>0</v>
      </c>
      <c r="F181" s="57" t="n">
        <f aca="false">Examples!F220:CI220</f>
        <v>0</v>
      </c>
      <c r="G181" s="57" t="n">
        <f aca="false">Examples!G220:CJ220</f>
        <v>0</v>
      </c>
      <c r="H181" s="57" t="n">
        <f aca="false">Examples!H220:CK220</f>
        <v>0</v>
      </c>
      <c r="I181" s="57" t="n">
        <f aca="false">Examples!I220:CL220</f>
        <v>0</v>
      </c>
      <c r="J181" s="57" t="n">
        <f aca="false">Examples!K220:CM220</f>
        <v>0</v>
      </c>
      <c r="K181" s="57" t="n">
        <f aca="false">Examples!L220:CN220</f>
        <v>0</v>
      </c>
      <c r="L181" s="57" t="n">
        <f aca="false">Examples!M220:CO220</f>
        <v>0</v>
      </c>
      <c r="M181" s="57" t="n">
        <f aca="false">Examples!N220:CP220</f>
        <v>0</v>
      </c>
      <c r="N181" s="57" t="n">
        <f aca="false">Examples!O220:CQ220</f>
        <v>0</v>
      </c>
      <c r="O181" s="57" t="n">
        <f aca="false">Examples!P220:CR220</f>
        <v>0</v>
      </c>
      <c r="P181" s="57" t="n">
        <f aca="false">Examples!Q220:CS220</f>
        <v>0</v>
      </c>
      <c r="Q181" s="57" t="n">
        <f aca="false">Examples!R220:CT220</f>
        <v>0</v>
      </c>
      <c r="R181" s="57" t="n">
        <f aca="false">Examples!S220:CU220</f>
        <v>0</v>
      </c>
      <c r="S181" s="57" t="n">
        <f aca="false">Examples!T220:CV220</f>
        <v>0</v>
      </c>
      <c r="T181" s="57" t="n">
        <f aca="false">Examples!U220:CW220</f>
        <v>0</v>
      </c>
      <c r="U181" s="57" t="n">
        <f aca="false">Examples!V220:CX220</f>
        <v>0</v>
      </c>
      <c r="V181" s="57" t="n">
        <f aca="false">Examples!W220:CY220</f>
        <v>0</v>
      </c>
      <c r="W181" s="57" t="n">
        <f aca="false">Examples!X220:CZ220</f>
        <v>0</v>
      </c>
      <c r="X181" s="57" t="n">
        <f aca="false">Examples!Y220:DA220</f>
        <v>0</v>
      </c>
      <c r="Y181" s="57" t="n">
        <f aca="false">Examples!Z220:DB220</f>
        <v>0</v>
      </c>
      <c r="Z181" s="57" t="n">
        <f aca="false">Examples!AA220:DC220</f>
        <v>0</v>
      </c>
      <c r="AA181" s="57" t="n">
        <f aca="false">Examples!AB220:DD220</f>
        <v>0</v>
      </c>
      <c r="AB181" s="57" t="n">
        <f aca="false">Examples!AC220:DE220</f>
        <v>0</v>
      </c>
      <c r="AC181" s="57" t="n">
        <f aca="false">Examples!AD220:DF220</f>
        <v>0</v>
      </c>
      <c r="AD181" s="57" t="n">
        <f aca="false">Examples!AE220:DG220</f>
        <v>0</v>
      </c>
      <c r="AE181" s="57" t="n">
        <f aca="false">Examples!AF220:DH220</f>
        <v>0</v>
      </c>
      <c r="AF181" s="57" t="n">
        <f aca="false">Examples!AG220:DI220</f>
        <v>0</v>
      </c>
      <c r="AG181" s="57" t="n">
        <f aca="false">Examples!AH220:DJ220</f>
        <v>0</v>
      </c>
      <c r="AH181" s="57" t="n">
        <f aca="false">Examples!AI220:DK220</f>
        <v>0</v>
      </c>
      <c r="AI181" s="57" t="n">
        <f aca="false">Examples!AJ220:DL220</f>
        <v>0</v>
      </c>
      <c r="AJ181" s="57" t="n">
        <f aca="false">Examples!AK220:DM220</f>
        <v>0</v>
      </c>
      <c r="AK181" s="57" t="n">
        <f aca="false">Examples!AL220:DN220</f>
        <v>0</v>
      </c>
      <c r="AL181" s="57" t="n">
        <f aca="false">Examples!AM220:DO220</f>
        <v>0</v>
      </c>
      <c r="AM181" s="57" t="n">
        <f aca="false">Examples!AN220:DP220</f>
        <v>0</v>
      </c>
      <c r="AN181" s="57" t="n">
        <f aca="false">Examples!AO220:DQ220</f>
        <v>0</v>
      </c>
      <c r="AO181" s="57" t="n">
        <f aca="false">Examples!AP220:DR220</f>
        <v>0</v>
      </c>
      <c r="AP181" s="57" t="n">
        <f aca="false">Examples!AQ220:DS220</f>
        <v>0</v>
      </c>
      <c r="AQ181" s="57" t="n">
        <f aca="false">Examples!AR220:DT220</f>
        <v>0</v>
      </c>
      <c r="AR181" s="57" t="n">
        <f aca="false">Examples!AS220:DU220</f>
        <v>0</v>
      </c>
      <c r="AS181" s="57" t="n">
        <f aca="false">Examples!AT220:DV220</f>
        <v>0</v>
      </c>
      <c r="AT181" s="57" t="n">
        <f aca="false">Examples!AU220:DW220</f>
        <v>0</v>
      </c>
      <c r="AU181" s="57" t="n">
        <f aca="false">Examples!AV220:DX220</f>
        <v>0</v>
      </c>
      <c r="AV181" s="57" t="n">
        <f aca="false">Examples!AW220:DY220</f>
        <v>0</v>
      </c>
      <c r="AW181" s="57" t="n">
        <f aca="false">Examples!AX220:DZ220</f>
        <v>0</v>
      </c>
      <c r="AX181" s="57" t="n">
        <f aca="false">Examples!AY220:EA220</f>
        <v>0</v>
      </c>
      <c r="AY181" s="57" t="n">
        <f aca="false">Examples!AZ220:EB220</f>
        <v>0</v>
      </c>
      <c r="AZ181" s="57" t="n">
        <f aca="false">Examples!BA220:EC220</f>
        <v>0</v>
      </c>
      <c r="BA181" s="57" t="n">
        <f aca="false">Examples!BB220:ED220</f>
        <v>0</v>
      </c>
      <c r="BB181" s="57" t="n">
        <f aca="false">Examples!BC220:EE220</f>
        <v>0</v>
      </c>
      <c r="BC181" s="57" t="n">
        <f aca="false">Examples!BD220:EF220</f>
        <v>0</v>
      </c>
      <c r="BD181" s="57" t="n">
        <f aca="false">Examples!BE220:EG220</f>
        <v>0</v>
      </c>
      <c r="BE181" s="57" t="n">
        <f aca="false">Examples!BF220:EH220</f>
        <v>0</v>
      </c>
      <c r="BF181" s="57" t="n">
        <f aca="false">Examples!BG220:EI220</f>
        <v>0</v>
      </c>
      <c r="BG181" s="57" t="n">
        <f aca="false">Examples!BH220:EJ220</f>
        <v>0</v>
      </c>
      <c r="BH181" s="57" t="n">
        <f aca="false">Examples!BI220:EK220</f>
        <v>0</v>
      </c>
      <c r="BI181" s="57" t="n">
        <f aca="false">Examples!BJ220:EL220</f>
        <v>0</v>
      </c>
      <c r="BJ181" s="57" t="n">
        <f aca="false">Examples!BK220:EM220</f>
        <v>0</v>
      </c>
    </row>
    <row r="182" customFormat="false" ht="13.8" hidden="false" customHeight="false" outlineLevel="0" collapsed="false">
      <c r="A182" s="57" t="n">
        <f aca="false">Examples!A221:CD221</f>
        <v>0</v>
      </c>
      <c r="B182" s="57" t="n">
        <f aca="false">Examples!B221:CE221</f>
        <v>0</v>
      </c>
      <c r="C182" s="57" t="n">
        <f aca="false">Examples!C221:CF221</f>
        <v>0</v>
      </c>
      <c r="D182" s="57" t="n">
        <f aca="false">Examples!D221:CG221</f>
        <v>0</v>
      </c>
      <c r="E182" s="57" t="n">
        <f aca="false">Examples!E221:CH221</f>
        <v>0</v>
      </c>
      <c r="F182" s="57" t="n">
        <f aca="false">Examples!F221:CI221</f>
        <v>0</v>
      </c>
      <c r="G182" s="57" t="n">
        <f aca="false">Examples!G221:CJ221</f>
        <v>0</v>
      </c>
      <c r="H182" s="57" t="n">
        <f aca="false">Examples!H221:CK221</f>
        <v>0</v>
      </c>
      <c r="I182" s="57" t="n">
        <f aca="false">Examples!I221:CL221</f>
        <v>0</v>
      </c>
      <c r="J182" s="57" t="n">
        <f aca="false">Examples!K221:CM221</f>
        <v>0</v>
      </c>
      <c r="K182" s="57" t="n">
        <f aca="false">Examples!L221:CN221</f>
        <v>0</v>
      </c>
      <c r="L182" s="57" t="n">
        <f aca="false">Examples!M221:CO221</f>
        <v>0</v>
      </c>
      <c r="M182" s="57" t="n">
        <f aca="false">Examples!N221:CP221</f>
        <v>0</v>
      </c>
      <c r="N182" s="57" t="n">
        <f aca="false">Examples!O221:CQ221</f>
        <v>0</v>
      </c>
      <c r="O182" s="57" t="n">
        <f aca="false">Examples!P221:CR221</f>
        <v>0</v>
      </c>
      <c r="P182" s="57" t="n">
        <f aca="false">Examples!Q221:CS221</f>
        <v>0</v>
      </c>
      <c r="Q182" s="57" t="n">
        <f aca="false">Examples!R221:CT221</f>
        <v>0</v>
      </c>
      <c r="R182" s="57" t="n">
        <f aca="false">Examples!S221:CU221</f>
        <v>0</v>
      </c>
      <c r="S182" s="57" t="n">
        <f aca="false">Examples!T221:CV221</f>
        <v>0</v>
      </c>
      <c r="T182" s="57" t="n">
        <f aca="false">Examples!U221:CW221</f>
        <v>0</v>
      </c>
      <c r="U182" s="57" t="n">
        <f aca="false">Examples!V221:CX221</f>
        <v>0</v>
      </c>
      <c r="V182" s="57" t="n">
        <f aca="false">Examples!W221:CY221</f>
        <v>0</v>
      </c>
      <c r="W182" s="57" t="n">
        <f aca="false">Examples!X221:CZ221</f>
        <v>0</v>
      </c>
      <c r="X182" s="57" t="n">
        <f aca="false">Examples!Y221:DA221</f>
        <v>0</v>
      </c>
      <c r="Y182" s="57" t="n">
        <f aca="false">Examples!Z221:DB221</f>
        <v>0</v>
      </c>
      <c r="Z182" s="57" t="n">
        <f aca="false">Examples!AA221:DC221</f>
        <v>0</v>
      </c>
      <c r="AA182" s="57" t="n">
        <f aca="false">Examples!AB221:DD221</f>
        <v>0</v>
      </c>
      <c r="AB182" s="57" t="n">
        <f aca="false">Examples!AC221:DE221</f>
        <v>0</v>
      </c>
      <c r="AC182" s="57" t="n">
        <f aca="false">Examples!AD221:DF221</f>
        <v>0</v>
      </c>
      <c r="AD182" s="57" t="n">
        <f aca="false">Examples!AE221:DG221</f>
        <v>0</v>
      </c>
      <c r="AE182" s="57" t="n">
        <f aca="false">Examples!AF221:DH221</f>
        <v>0</v>
      </c>
      <c r="AF182" s="57" t="n">
        <f aca="false">Examples!AG221:DI221</f>
        <v>0</v>
      </c>
      <c r="AG182" s="57" t="n">
        <f aca="false">Examples!AH221:DJ221</f>
        <v>0</v>
      </c>
      <c r="AH182" s="57" t="n">
        <f aca="false">Examples!AI221:DK221</f>
        <v>0</v>
      </c>
      <c r="AI182" s="57" t="n">
        <f aca="false">Examples!AJ221:DL221</f>
        <v>0</v>
      </c>
      <c r="AJ182" s="57" t="n">
        <f aca="false">Examples!AK221:DM221</f>
        <v>0</v>
      </c>
      <c r="AK182" s="57" t="n">
        <f aca="false">Examples!AL221:DN221</f>
        <v>0</v>
      </c>
      <c r="AL182" s="57" t="n">
        <f aca="false">Examples!AM221:DO221</f>
        <v>0</v>
      </c>
      <c r="AM182" s="57" t="n">
        <f aca="false">Examples!AN221:DP221</f>
        <v>0</v>
      </c>
      <c r="AN182" s="57" t="n">
        <f aca="false">Examples!AO221:DQ221</f>
        <v>0</v>
      </c>
      <c r="AO182" s="57" t="n">
        <f aca="false">Examples!AP221:DR221</f>
        <v>0</v>
      </c>
      <c r="AP182" s="57" t="n">
        <f aca="false">Examples!AQ221:DS221</f>
        <v>0</v>
      </c>
      <c r="AQ182" s="57" t="n">
        <f aca="false">Examples!AR221:DT221</f>
        <v>0</v>
      </c>
      <c r="AR182" s="57" t="n">
        <f aca="false">Examples!AS221:DU221</f>
        <v>0</v>
      </c>
      <c r="AS182" s="57" t="n">
        <f aca="false">Examples!AT221:DV221</f>
        <v>0</v>
      </c>
      <c r="AT182" s="57" t="n">
        <f aca="false">Examples!AU221:DW221</f>
        <v>0</v>
      </c>
      <c r="AU182" s="57" t="n">
        <f aca="false">Examples!AV221:DX221</f>
        <v>0</v>
      </c>
      <c r="AV182" s="57" t="n">
        <f aca="false">Examples!AW221:DY221</f>
        <v>0</v>
      </c>
      <c r="AW182" s="57" t="n">
        <f aca="false">Examples!AX221:DZ221</f>
        <v>0</v>
      </c>
      <c r="AX182" s="57" t="n">
        <f aca="false">Examples!AY221:EA221</f>
        <v>0</v>
      </c>
      <c r="AY182" s="57" t="n">
        <f aca="false">Examples!AZ221:EB221</f>
        <v>0</v>
      </c>
      <c r="AZ182" s="57" t="n">
        <f aca="false">Examples!BA221:EC221</f>
        <v>0</v>
      </c>
      <c r="BA182" s="57" t="n">
        <f aca="false">Examples!BB221:ED221</f>
        <v>0</v>
      </c>
      <c r="BB182" s="57" t="n">
        <f aca="false">Examples!BC221:EE221</f>
        <v>0</v>
      </c>
      <c r="BC182" s="57" t="n">
        <f aca="false">Examples!BD221:EF221</f>
        <v>0</v>
      </c>
      <c r="BD182" s="57" t="n">
        <f aca="false">Examples!BE221:EG221</f>
        <v>0</v>
      </c>
      <c r="BE182" s="57" t="n">
        <f aca="false">Examples!BF221:EH221</f>
        <v>0</v>
      </c>
      <c r="BF182" s="57" t="n">
        <f aca="false">Examples!BG221:EI221</f>
        <v>0</v>
      </c>
      <c r="BG182" s="57" t="n">
        <f aca="false">Examples!BH221:EJ221</f>
        <v>0</v>
      </c>
      <c r="BH182" s="57" t="n">
        <f aca="false">Examples!BI221:EK221</f>
        <v>0</v>
      </c>
      <c r="BI182" s="57" t="n">
        <f aca="false">Examples!BJ221:EL221</f>
        <v>0</v>
      </c>
      <c r="BJ182" s="57" t="n">
        <f aca="false">Examples!BK221:EM221</f>
        <v>0</v>
      </c>
    </row>
    <row r="183" customFormat="false" ht="13.8" hidden="false" customHeight="false" outlineLevel="0" collapsed="false">
      <c r="A183" s="57" t="n">
        <f aca="false">Examples!A222:CD222</f>
        <v>0</v>
      </c>
      <c r="B183" s="57" t="n">
        <f aca="false">Examples!B222:CE222</f>
        <v>0</v>
      </c>
      <c r="C183" s="57" t="n">
        <f aca="false">Examples!C222:CF222</f>
        <v>0</v>
      </c>
      <c r="D183" s="57" t="n">
        <f aca="false">Examples!D222:CG222</f>
        <v>0</v>
      </c>
      <c r="E183" s="57" t="n">
        <f aca="false">Examples!E222:CH222</f>
        <v>0</v>
      </c>
      <c r="F183" s="57" t="n">
        <f aca="false">Examples!F222:CI222</f>
        <v>0</v>
      </c>
      <c r="G183" s="57" t="n">
        <f aca="false">Examples!G222:CJ222</f>
        <v>0</v>
      </c>
      <c r="H183" s="57" t="n">
        <f aca="false">Examples!H222:CK222</f>
        <v>0</v>
      </c>
      <c r="I183" s="57" t="n">
        <f aca="false">Examples!I222:CL222</f>
        <v>0</v>
      </c>
      <c r="J183" s="57" t="n">
        <f aca="false">Examples!K222:CM222</f>
        <v>0</v>
      </c>
      <c r="K183" s="57" t="n">
        <f aca="false">Examples!L222:CN222</f>
        <v>0</v>
      </c>
      <c r="L183" s="57" t="n">
        <f aca="false">Examples!M222:CO222</f>
        <v>0</v>
      </c>
      <c r="M183" s="57" t="n">
        <f aca="false">Examples!N222:CP222</f>
        <v>0</v>
      </c>
      <c r="N183" s="57" t="n">
        <f aca="false">Examples!O222:CQ222</f>
        <v>0</v>
      </c>
      <c r="O183" s="57" t="n">
        <f aca="false">Examples!P222:CR222</f>
        <v>0</v>
      </c>
      <c r="P183" s="57" t="n">
        <f aca="false">Examples!Q222:CS222</f>
        <v>0</v>
      </c>
      <c r="Q183" s="57" t="n">
        <f aca="false">Examples!R222:CT222</f>
        <v>0</v>
      </c>
      <c r="R183" s="57" t="n">
        <f aca="false">Examples!S222:CU222</f>
        <v>0</v>
      </c>
      <c r="S183" s="57" t="n">
        <f aca="false">Examples!T222:CV222</f>
        <v>0</v>
      </c>
      <c r="T183" s="57" t="n">
        <f aca="false">Examples!U222:CW222</f>
        <v>0</v>
      </c>
      <c r="U183" s="57" t="n">
        <f aca="false">Examples!V222:CX222</f>
        <v>0</v>
      </c>
      <c r="V183" s="57" t="n">
        <f aca="false">Examples!W222:CY222</f>
        <v>0</v>
      </c>
      <c r="W183" s="57" t="n">
        <f aca="false">Examples!X222:CZ222</f>
        <v>0</v>
      </c>
      <c r="X183" s="57" t="n">
        <f aca="false">Examples!Y222:DA222</f>
        <v>0</v>
      </c>
      <c r="Y183" s="57" t="n">
        <f aca="false">Examples!Z222:DB222</f>
        <v>0</v>
      </c>
      <c r="Z183" s="57" t="n">
        <f aca="false">Examples!AA222:DC222</f>
        <v>0</v>
      </c>
      <c r="AA183" s="57" t="n">
        <f aca="false">Examples!AB222:DD222</f>
        <v>0</v>
      </c>
      <c r="AB183" s="57" t="n">
        <f aca="false">Examples!AC222:DE222</f>
        <v>0</v>
      </c>
      <c r="AC183" s="57" t="n">
        <f aca="false">Examples!AD222:DF222</f>
        <v>0</v>
      </c>
      <c r="AD183" s="57" t="n">
        <f aca="false">Examples!AE222:DG222</f>
        <v>0</v>
      </c>
      <c r="AE183" s="57" t="n">
        <f aca="false">Examples!AF222:DH222</f>
        <v>0</v>
      </c>
      <c r="AF183" s="57" t="n">
        <f aca="false">Examples!AG222:DI222</f>
        <v>0</v>
      </c>
      <c r="AG183" s="57" t="n">
        <f aca="false">Examples!AH222:DJ222</f>
        <v>0</v>
      </c>
      <c r="AH183" s="57" t="n">
        <f aca="false">Examples!AI222:DK222</f>
        <v>0</v>
      </c>
      <c r="AI183" s="57" t="n">
        <f aca="false">Examples!AJ222:DL222</f>
        <v>0</v>
      </c>
      <c r="AJ183" s="57" t="n">
        <f aca="false">Examples!AK222:DM222</f>
        <v>0</v>
      </c>
      <c r="AK183" s="57" t="n">
        <f aca="false">Examples!AL222:DN222</f>
        <v>0</v>
      </c>
      <c r="AL183" s="57" t="n">
        <f aca="false">Examples!AM222:DO222</f>
        <v>0</v>
      </c>
      <c r="AM183" s="57" t="n">
        <f aca="false">Examples!AN222:DP222</f>
        <v>0</v>
      </c>
      <c r="AN183" s="57" t="n">
        <f aca="false">Examples!AO222:DQ222</f>
        <v>0</v>
      </c>
      <c r="AO183" s="57" t="n">
        <f aca="false">Examples!AP222:DR222</f>
        <v>0</v>
      </c>
      <c r="AP183" s="57" t="n">
        <f aca="false">Examples!AQ222:DS222</f>
        <v>0</v>
      </c>
      <c r="AQ183" s="57" t="n">
        <f aca="false">Examples!AR222:DT222</f>
        <v>0</v>
      </c>
      <c r="AR183" s="57" t="n">
        <f aca="false">Examples!AS222:DU222</f>
        <v>0</v>
      </c>
      <c r="AS183" s="57" t="n">
        <f aca="false">Examples!AT222:DV222</f>
        <v>0</v>
      </c>
      <c r="AT183" s="57" t="n">
        <f aca="false">Examples!AU222:DW222</f>
        <v>0</v>
      </c>
      <c r="AU183" s="57" t="n">
        <f aca="false">Examples!AV222:DX222</f>
        <v>0</v>
      </c>
      <c r="AV183" s="57" t="n">
        <f aca="false">Examples!AW222:DY222</f>
        <v>0</v>
      </c>
      <c r="AW183" s="57" t="n">
        <f aca="false">Examples!AX222:DZ222</f>
        <v>0</v>
      </c>
      <c r="AX183" s="57" t="n">
        <f aca="false">Examples!AY222:EA222</f>
        <v>0</v>
      </c>
      <c r="AY183" s="57" t="n">
        <f aca="false">Examples!AZ222:EB222</f>
        <v>0</v>
      </c>
      <c r="AZ183" s="57" t="n">
        <f aca="false">Examples!BA222:EC222</f>
        <v>0</v>
      </c>
      <c r="BA183" s="57" t="n">
        <f aca="false">Examples!BB222:ED222</f>
        <v>0</v>
      </c>
      <c r="BB183" s="57" t="n">
        <f aca="false">Examples!BC222:EE222</f>
        <v>0</v>
      </c>
      <c r="BC183" s="57" t="n">
        <f aca="false">Examples!BD222:EF222</f>
        <v>0</v>
      </c>
      <c r="BD183" s="57" t="n">
        <f aca="false">Examples!BE222:EG222</f>
        <v>0</v>
      </c>
      <c r="BE183" s="57" t="n">
        <f aca="false">Examples!BF222:EH222</f>
        <v>0</v>
      </c>
      <c r="BF183" s="57" t="n">
        <f aca="false">Examples!BG222:EI222</f>
        <v>0</v>
      </c>
      <c r="BG183" s="57" t="n">
        <f aca="false">Examples!BH222:EJ222</f>
        <v>0</v>
      </c>
      <c r="BH183" s="57" t="n">
        <f aca="false">Examples!BI222:EK222</f>
        <v>0</v>
      </c>
      <c r="BI183" s="57" t="n">
        <f aca="false">Examples!BJ222:EL222</f>
        <v>0</v>
      </c>
      <c r="BJ183" s="57" t="n">
        <f aca="false">Examples!BK222:EM222</f>
        <v>0</v>
      </c>
    </row>
    <row r="184" customFormat="false" ht="13.8" hidden="false" customHeight="false" outlineLevel="0" collapsed="false">
      <c r="A184" s="57" t="n">
        <f aca="false">Examples!A223:CD223</f>
        <v>0</v>
      </c>
      <c r="B184" s="57" t="n">
        <f aca="false">Examples!B223:CE223</f>
        <v>0</v>
      </c>
      <c r="C184" s="57" t="n">
        <f aca="false">Examples!C223:CF223</f>
        <v>0</v>
      </c>
      <c r="D184" s="57" t="n">
        <f aca="false">Examples!D223:CG223</f>
        <v>0</v>
      </c>
      <c r="E184" s="57" t="n">
        <f aca="false">Examples!E223:CH223</f>
        <v>0</v>
      </c>
      <c r="F184" s="57" t="n">
        <f aca="false">Examples!F223:CI223</f>
        <v>0</v>
      </c>
      <c r="G184" s="57" t="n">
        <f aca="false">Examples!G223:CJ223</f>
        <v>0</v>
      </c>
      <c r="H184" s="57" t="n">
        <f aca="false">Examples!H223:CK223</f>
        <v>0</v>
      </c>
      <c r="I184" s="57" t="n">
        <f aca="false">Examples!I223:CL223</f>
        <v>0</v>
      </c>
      <c r="J184" s="57" t="n">
        <f aca="false">Examples!K223:CM223</f>
        <v>0</v>
      </c>
      <c r="K184" s="57" t="n">
        <f aca="false">Examples!L223:CN223</f>
        <v>0</v>
      </c>
      <c r="L184" s="57" t="n">
        <f aca="false">Examples!M223:CO223</f>
        <v>0</v>
      </c>
      <c r="M184" s="57" t="n">
        <f aca="false">Examples!N223:CP223</f>
        <v>0</v>
      </c>
      <c r="N184" s="57" t="n">
        <f aca="false">Examples!O223:CQ223</f>
        <v>0</v>
      </c>
      <c r="O184" s="57" t="n">
        <f aca="false">Examples!P223:CR223</f>
        <v>0</v>
      </c>
      <c r="P184" s="57" t="n">
        <f aca="false">Examples!Q223:CS223</f>
        <v>0</v>
      </c>
      <c r="Q184" s="57" t="n">
        <f aca="false">Examples!R223:CT223</f>
        <v>0</v>
      </c>
      <c r="R184" s="57" t="n">
        <f aca="false">Examples!S223:CU223</f>
        <v>0</v>
      </c>
      <c r="S184" s="57" t="n">
        <f aca="false">Examples!T223:CV223</f>
        <v>0</v>
      </c>
      <c r="T184" s="57" t="n">
        <f aca="false">Examples!U223:CW223</f>
        <v>0</v>
      </c>
      <c r="U184" s="57" t="n">
        <f aca="false">Examples!V223:CX223</f>
        <v>0</v>
      </c>
      <c r="V184" s="57" t="n">
        <f aca="false">Examples!W223:CY223</f>
        <v>0</v>
      </c>
      <c r="W184" s="57" t="n">
        <f aca="false">Examples!X223:CZ223</f>
        <v>0</v>
      </c>
      <c r="X184" s="57" t="n">
        <f aca="false">Examples!Y223:DA223</f>
        <v>0</v>
      </c>
      <c r="Y184" s="57" t="n">
        <f aca="false">Examples!Z223:DB223</f>
        <v>0</v>
      </c>
      <c r="Z184" s="57" t="n">
        <f aca="false">Examples!AA223:DC223</f>
        <v>0</v>
      </c>
      <c r="AA184" s="57" t="n">
        <f aca="false">Examples!AB223:DD223</f>
        <v>0</v>
      </c>
      <c r="AB184" s="57" t="n">
        <f aca="false">Examples!AC223:DE223</f>
        <v>0</v>
      </c>
      <c r="AC184" s="57" t="n">
        <f aca="false">Examples!AD223:DF223</f>
        <v>0</v>
      </c>
      <c r="AD184" s="57" t="n">
        <f aca="false">Examples!AE223:DG223</f>
        <v>0</v>
      </c>
      <c r="AE184" s="57" t="n">
        <f aca="false">Examples!AF223:DH223</f>
        <v>0</v>
      </c>
      <c r="AF184" s="57" t="n">
        <f aca="false">Examples!AG223:DI223</f>
        <v>0</v>
      </c>
      <c r="AG184" s="57" t="n">
        <f aca="false">Examples!AH223:DJ223</f>
        <v>0</v>
      </c>
      <c r="AH184" s="57" t="n">
        <f aca="false">Examples!AI223:DK223</f>
        <v>0</v>
      </c>
      <c r="AI184" s="57" t="n">
        <f aca="false">Examples!AJ223:DL223</f>
        <v>0</v>
      </c>
      <c r="AJ184" s="57" t="n">
        <f aca="false">Examples!AK223:DM223</f>
        <v>0</v>
      </c>
      <c r="AK184" s="57" t="n">
        <f aca="false">Examples!AL223:DN223</f>
        <v>0</v>
      </c>
      <c r="AL184" s="57" t="n">
        <f aca="false">Examples!AM223:DO223</f>
        <v>0</v>
      </c>
      <c r="AM184" s="57" t="n">
        <f aca="false">Examples!AN223:DP223</f>
        <v>0</v>
      </c>
      <c r="AN184" s="57" t="n">
        <f aca="false">Examples!AO223:DQ223</f>
        <v>0</v>
      </c>
      <c r="AO184" s="57" t="n">
        <f aca="false">Examples!AP223:DR223</f>
        <v>0</v>
      </c>
      <c r="AP184" s="57" t="n">
        <f aca="false">Examples!AQ223:DS223</f>
        <v>0</v>
      </c>
      <c r="AQ184" s="57" t="n">
        <f aca="false">Examples!AR223:DT223</f>
        <v>0</v>
      </c>
      <c r="AR184" s="57" t="n">
        <f aca="false">Examples!AS223:DU223</f>
        <v>0</v>
      </c>
      <c r="AS184" s="57" t="n">
        <f aca="false">Examples!AT223:DV223</f>
        <v>0</v>
      </c>
      <c r="AT184" s="57" t="n">
        <f aca="false">Examples!AU223:DW223</f>
        <v>0</v>
      </c>
      <c r="AU184" s="57" t="n">
        <f aca="false">Examples!AV223:DX223</f>
        <v>0</v>
      </c>
      <c r="AV184" s="57" t="n">
        <f aca="false">Examples!AW223:DY223</f>
        <v>0</v>
      </c>
      <c r="AW184" s="57" t="n">
        <f aca="false">Examples!AX223:DZ223</f>
        <v>0</v>
      </c>
      <c r="AX184" s="57" t="n">
        <f aca="false">Examples!AY223:EA223</f>
        <v>0</v>
      </c>
      <c r="AY184" s="57" t="n">
        <f aca="false">Examples!AZ223:EB223</f>
        <v>0</v>
      </c>
      <c r="AZ184" s="57" t="n">
        <f aca="false">Examples!BA223:EC223</f>
        <v>0</v>
      </c>
      <c r="BA184" s="57" t="n">
        <f aca="false">Examples!BB223:ED223</f>
        <v>0</v>
      </c>
      <c r="BB184" s="57" t="n">
        <f aca="false">Examples!BC223:EE223</f>
        <v>0</v>
      </c>
      <c r="BC184" s="57" t="n">
        <f aca="false">Examples!BD223:EF223</f>
        <v>0</v>
      </c>
      <c r="BD184" s="57" t="n">
        <f aca="false">Examples!BE223:EG223</f>
        <v>0</v>
      </c>
      <c r="BE184" s="57" t="n">
        <f aca="false">Examples!BF223:EH223</f>
        <v>0</v>
      </c>
      <c r="BF184" s="57" t="n">
        <f aca="false">Examples!BG223:EI223</f>
        <v>0</v>
      </c>
      <c r="BG184" s="57" t="n">
        <f aca="false">Examples!BH223:EJ223</f>
        <v>0</v>
      </c>
      <c r="BH184" s="57" t="n">
        <f aca="false">Examples!BI223:EK223</f>
        <v>0</v>
      </c>
      <c r="BI184" s="57" t="n">
        <f aca="false">Examples!BJ223:EL223</f>
        <v>0</v>
      </c>
      <c r="BJ184" s="57" t="n">
        <f aca="false">Examples!BK223:EM223</f>
        <v>0</v>
      </c>
    </row>
    <row r="185" customFormat="false" ht="13.8" hidden="false" customHeight="false" outlineLevel="0" collapsed="false">
      <c r="A185" s="57" t="n">
        <f aca="false">Examples!A224:CD224</f>
        <v>0</v>
      </c>
      <c r="B185" s="57" t="n">
        <f aca="false">Examples!B224:CE224</f>
        <v>0</v>
      </c>
      <c r="C185" s="57" t="n">
        <f aca="false">Examples!C224:CF224</f>
        <v>0</v>
      </c>
      <c r="D185" s="57" t="n">
        <f aca="false">Examples!D224:CG224</f>
        <v>0</v>
      </c>
      <c r="E185" s="57" t="n">
        <f aca="false">Examples!E224:CH224</f>
        <v>0</v>
      </c>
      <c r="F185" s="57" t="n">
        <f aca="false">Examples!F224:CI224</f>
        <v>0</v>
      </c>
      <c r="G185" s="57" t="n">
        <f aca="false">Examples!G224:CJ224</f>
        <v>0</v>
      </c>
      <c r="H185" s="57" t="n">
        <f aca="false">Examples!H224:CK224</f>
        <v>0</v>
      </c>
      <c r="I185" s="57" t="n">
        <f aca="false">Examples!I224:CL224</f>
        <v>0</v>
      </c>
      <c r="J185" s="57" t="n">
        <f aca="false">Examples!K224:CM224</f>
        <v>0</v>
      </c>
      <c r="K185" s="57" t="n">
        <f aca="false">Examples!L224:CN224</f>
        <v>0</v>
      </c>
      <c r="L185" s="57" t="n">
        <f aca="false">Examples!M224:CO224</f>
        <v>0</v>
      </c>
      <c r="M185" s="57" t="n">
        <f aca="false">Examples!N224:CP224</f>
        <v>0</v>
      </c>
      <c r="N185" s="57" t="n">
        <f aca="false">Examples!O224:CQ224</f>
        <v>0</v>
      </c>
      <c r="O185" s="57" t="n">
        <f aca="false">Examples!P224:CR224</f>
        <v>0</v>
      </c>
      <c r="P185" s="57" t="n">
        <f aca="false">Examples!Q224:CS224</f>
        <v>0</v>
      </c>
      <c r="Q185" s="57" t="n">
        <f aca="false">Examples!R224:CT224</f>
        <v>0</v>
      </c>
      <c r="R185" s="57" t="n">
        <f aca="false">Examples!S224:CU224</f>
        <v>0</v>
      </c>
      <c r="S185" s="57" t="n">
        <f aca="false">Examples!T224:CV224</f>
        <v>0</v>
      </c>
      <c r="T185" s="57" t="n">
        <f aca="false">Examples!U224:CW224</f>
        <v>0</v>
      </c>
      <c r="U185" s="57" t="n">
        <f aca="false">Examples!V224:CX224</f>
        <v>0</v>
      </c>
      <c r="V185" s="57" t="n">
        <f aca="false">Examples!W224:CY224</f>
        <v>0</v>
      </c>
      <c r="W185" s="57" t="n">
        <f aca="false">Examples!X224:CZ224</f>
        <v>0</v>
      </c>
      <c r="X185" s="57" t="n">
        <f aca="false">Examples!Y224:DA224</f>
        <v>0</v>
      </c>
      <c r="Y185" s="57" t="n">
        <f aca="false">Examples!Z224:DB224</f>
        <v>0</v>
      </c>
      <c r="Z185" s="57" t="n">
        <f aca="false">Examples!AA224:DC224</f>
        <v>0</v>
      </c>
      <c r="AA185" s="57" t="n">
        <f aca="false">Examples!AB224:DD224</f>
        <v>0</v>
      </c>
      <c r="AB185" s="57" t="n">
        <f aca="false">Examples!AC224:DE224</f>
        <v>0</v>
      </c>
      <c r="AC185" s="57" t="n">
        <f aca="false">Examples!AD224:DF224</f>
        <v>0</v>
      </c>
      <c r="AD185" s="57" t="n">
        <f aca="false">Examples!AE224:DG224</f>
        <v>0</v>
      </c>
      <c r="AE185" s="57" t="n">
        <f aca="false">Examples!AF224:DH224</f>
        <v>0</v>
      </c>
      <c r="AF185" s="57" t="n">
        <f aca="false">Examples!AG224:DI224</f>
        <v>0</v>
      </c>
      <c r="AG185" s="57" t="n">
        <f aca="false">Examples!AH224:DJ224</f>
        <v>0</v>
      </c>
      <c r="AH185" s="57" t="n">
        <f aca="false">Examples!AI224:DK224</f>
        <v>0</v>
      </c>
      <c r="AI185" s="57" t="n">
        <f aca="false">Examples!AJ224:DL224</f>
        <v>0</v>
      </c>
      <c r="AJ185" s="57" t="n">
        <f aca="false">Examples!AK224:DM224</f>
        <v>0</v>
      </c>
      <c r="AK185" s="57" t="n">
        <f aca="false">Examples!AL224:DN224</f>
        <v>0</v>
      </c>
      <c r="AL185" s="57" t="n">
        <f aca="false">Examples!AM224:DO224</f>
        <v>0</v>
      </c>
      <c r="AM185" s="57" t="n">
        <f aca="false">Examples!AN224:DP224</f>
        <v>0</v>
      </c>
      <c r="AN185" s="57" t="n">
        <f aca="false">Examples!AO224:DQ224</f>
        <v>0</v>
      </c>
      <c r="AO185" s="57" t="n">
        <f aca="false">Examples!AP224:DR224</f>
        <v>0</v>
      </c>
      <c r="AP185" s="57" t="n">
        <f aca="false">Examples!AQ224:DS224</f>
        <v>0</v>
      </c>
      <c r="AQ185" s="57" t="n">
        <f aca="false">Examples!AR224:DT224</f>
        <v>0</v>
      </c>
      <c r="AR185" s="57" t="n">
        <f aca="false">Examples!AS224:DU224</f>
        <v>0</v>
      </c>
      <c r="AS185" s="57" t="n">
        <f aca="false">Examples!AT224:DV224</f>
        <v>0</v>
      </c>
      <c r="AT185" s="57" t="n">
        <f aca="false">Examples!AU224:DW224</f>
        <v>0</v>
      </c>
      <c r="AU185" s="57" t="n">
        <f aca="false">Examples!AV224:DX224</f>
        <v>0</v>
      </c>
      <c r="AV185" s="57" t="n">
        <f aca="false">Examples!AW224:DY224</f>
        <v>0</v>
      </c>
      <c r="AW185" s="57" t="n">
        <f aca="false">Examples!AX224:DZ224</f>
        <v>0</v>
      </c>
      <c r="AX185" s="57" t="n">
        <f aca="false">Examples!AY224:EA224</f>
        <v>0</v>
      </c>
      <c r="AY185" s="57" t="n">
        <f aca="false">Examples!AZ224:EB224</f>
        <v>0</v>
      </c>
      <c r="AZ185" s="57" t="n">
        <f aca="false">Examples!BA224:EC224</f>
        <v>0</v>
      </c>
      <c r="BA185" s="57" t="n">
        <f aca="false">Examples!BB224:ED224</f>
        <v>0</v>
      </c>
      <c r="BB185" s="57" t="n">
        <f aca="false">Examples!BC224:EE224</f>
        <v>0</v>
      </c>
      <c r="BC185" s="57" t="n">
        <f aca="false">Examples!BD224:EF224</f>
        <v>0</v>
      </c>
      <c r="BD185" s="57" t="n">
        <f aca="false">Examples!BE224:EG224</f>
        <v>0</v>
      </c>
      <c r="BE185" s="57" t="n">
        <f aca="false">Examples!BF224:EH224</f>
        <v>0</v>
      </c>
      <c r="BF185" s="57" t="n">
        <f aca="false">Examples!BG224:EI224</f>
        <v>0</v>
      </c>
      <c r="BG185" s="57" t="n">
        <f aca="false">Examples!BH224:EJ224</f>
        <v>0</v>
      </c>
      <c r="BH185" s="57" t="n">
        <f aca="false">Examples!BI224:EK224</f>
        <v>0</v>
      </c>
      <c r="BI185" s="57" t="n">
        <f aca="false">Examples!BJ224:EL224</f>
        <v>0</v>
      </c>
      <c r="BJ185" s="57" t="n">
        <f aca="false">Examples!BK224:EM224</f>
        <v>0</v>
      </c>
    </row>
    <row r="186" customFormat="false" ht="13.8" hidden="false" customHeight="false" outlineLevel="0" collapsed="false">
      <c r="A186" s="57" t="n">
        <f aca="false">Examples!A225:CD225</f>
        <v>0</v>
      </c>
      <c r="B186" s="57" t="n">
        <f aca="false">Examples!B225:CE225</f>
        <v>0</v>
      </c>
      <c r="C186" s="57" t="n">
        <f aca="false">Examples!C225:CF225</f>
        <v>0</v>
      </c>
      <c r="D186" s="57" t="n">
        <f aca="false">Examples!D225:CG225</f>
        <v>0</v>
      </c>
      <c r="E186" s="57" t="n">
        <f aca="false">Examples!E225:CH225</f>
        <v>0</v>
      </c>
      <c r="F186" s="57" t="n">
        <f aca="false">Examples!F225:CI225</f>
        <v>0</v>
      </c>
      <c r="G186" s="57" t="n">
        <f aca="false">Examples!G225:CJ225</f>
        <v>0</v>
      </c>
      <c r="H186" s="57" t="n">
        <f aca="false">Examples!H225:CK225</f>
        <v>0</v>
      </c>
      <c r="I186" s="57" t="n">
        <f aca="false">Examples!I225:CL225</f>
        <v>0</v>
      </c>
      <c r="J186" s="57" t="n">
        <f aca="false">Examples!K225:CM225</f>
        <v>0</v>
      </c>
      <c r="K186" s="57" t="n">
        <f aca="false">Examples!L225:CN225</f>
        <v>0</v>
      </c>
      <c r="L186" s="57" t="n">
        <f aca="false">Examples!M225:CO225</f>
        <v>0</v>
      </c>
      <c r="M186" s="57" t="n">
        <f aca="false">Examples!N225:CP225</f>
        <v>0</v>
      </c>
      <c r="N186" s="57" t="n">
        <f aca="false">Examples!O225:CQ225</f>
        <v>0</v>
      </c>
      <c r="O186" s="57" t="n">
        <f aca="false">Examples!P225:CR225</f>
        <v>0</v>
      </c>
      <c r="P186" s="57" t="n">
        <f aca="false">Examples!Q225:CS225</f>
        <v>0</v>
      </c>
      <c r="Q186" s="57" t="n">
        <f aca="false">Examples!R225:CT225</f>
        <v>0</v>
      </c>
      <c r="R186" s="57" t="n">
        <f aca="false">Examples!S225:CU225</f>
        <v>0</v>
      </c>
      <c r="S186" s="57" t="n">
        <f aca="false">Examples!T225:CV225</f>
        <v>0</v>
      </c>
      <c r="T186" s="57" t="n">
        <f aca="false">Examples!U225:CW225</f>
        <v>0</v>
      </c>
      <c r="U186" s="57" t="n">
        <f aca="false">Examples!V225:CX225</f>
        <v>0</v>
      </c>
      <c r="V186" s="57" t="n">
        <f aca="false">Examples!W225:CY225</f>
        <v>0</v>
      </c>
      <c r="W186" s="57" t="n">
        <f aca="false">Examples!X225:CZ225</f>
        <v>0</v>
      </c>
      <c r="X186" s="57" t="n">
        <f aca="false">Examples!Y225:DA225</f>
        <v>0</v>
      </c>
      <c r="Y186" s="57" t="n">
        <f aca="false">Examples!Z225:DB225</f>
        <v>0</v>
      </c>
      <c r="Z186" s="57" t="n">
        <f aca="false">Examples!AA225:DC225</f>
        <v>0</v>
      </c>
      <c r="AA186" s="57" t="n">
        <f aca="false">Examples!AB225:DD225</f>
        <v>0</v>
      </c>
      <c r="AB186" s="57" t="n">
        <f aca="false">Examples!AC225:DE225</f>
        <v>0</v>
      </c>
      <c r="AC186" s="57" t="n">
        <f aca="false">Examples!AD225:DF225</f>
        <v>0</v>
      </c>
      <c r="AD186" s="57" t="n">
        <f aca="false">Examples!AE225:DG225</f>
        <v>0</v>
      </c>
      <c r="AE186" s="57" t="n">
        <f aca="false">Examples!AF225:DH225</f>
        <v>0</v>
      </c>
      <c r="AF186" s="57" t="n">
        <f aca="false">Examples!AG225:DI225</f>
        <v>0</v>
      </c>
      <c r="AG186" s="57" t="n">
        <f aca="false">Examples!AH225:DJ225</f>
        <v>0</v>
      </c>
      <c r="AH186" s="57" t="n">
        <f aca="false">Examples!AI225:DK225</f>
        <v>0</v>
      </c>
      <c r="AI186" s="57" t="n">
        <f aca="false">Examples!AJ225:DL225</f>
        <v>0</v>
      </c>
      <c r="AJ186" s="57" t="n">
        <f aca="false">Examples!AK225:DM225</f>
        <v>0</v>
      </c>
      <c r="AK186" s="57" t="n">
        <f aca="false">Examples!AL225:DN225</f>
        <v>0</v>
      </c>
      <c r="AL186" s="57" t="n">
        <f aca="false">Examples!AM225:DO225</f>
        <v>0</v>
      </c>
      <c r="AM186" s="57" t="n">
        <f aca="false">Examples!AN225:DP225</f>
        <v>0</v>
      </c>
      <c r="AN186" s="57" t="n">
        <f aca="false">Examples!AO225:DQ225</f>
        <v>0</v>
      </c>
      <c r="AO186" s="57" t="n">
        <f aca="false">Examples!AP225:DR225</f>
        <v>0</v>
      </c>
      <c r="AP186" s="57" t="n">
        <f aca="false">Examples!AQ225:DS225</f>
        <v>0</v>
      </c>
      <c r="AQ186" s="57" t="n">
        <f aca="false">Examples!AR225:DT225</f>
        <v>0</v>
      </c>
      <c r="AR186" s="57" t="n">
        <f aca="false">Examples!AS225:DU225</f>
        <v>0</v>
      </c>
      <c r="AS186" s="57" t="n">
        <f aca="false">Examples!AT225:DV225</f>
        <v>0</v>
      </c>
      <c r="AT186" s="57" t="n">
        <f aca="false">Examples!AU225:DW225</f>
        <v>0</v>
      </c>
      <c r="AU186" s="57" t="n">
        <f aca="false">Examples!AV225:DX225</f>
        <v>0</v>
      </c>
      <c r="AV186" s="57" t="n">
        <f aca="false">Examples!AW225:DY225</f>
        <v>0</v>
      </c>
      <c r="AW186" s="57" t="n">
        <f aca="false">Examples!AX225:DZ225</f>
        <v>0</v>
      </c>
      <c r="AX186" s="57" t="n">
        <f aca="false">Examples!AY225:EA225</f>
        <v>0</v>
      </c>
      <c r="AY186" s="57" t="n">
        <f aca="false">Examples!AZ225:EB225</f>
        <v>0</v>
      </c>
      <c r="AZ186" s="57" t="n">
        <f aca="false">Examples!BA225:EC225</f>
        <v>0</v>
      </c>
      <c r="BA186" s="57" t="n">
        <f aca="false">Examples!BB225:ED225</f>
        <v>0</v>
      </c>
      <c r="BB186" s="57" t="n">
        <f aca="false">Examples!BC225:EE225</f>
        <v>0</v>
      </c>
      <c r="BC186" s="57" t="n">
        <f aca="false">Examples!BD225:EF225</f>
        <v>0</v>
      </c>
      <c r="BD186" s="57" t="n">
        <f aca="false">Examples!BE225:EG225</f>
        <v>0</v>
      </c>
      <c r="BE186" s="57" t="n">
        <f aca="false">Examples!BF225:EH225</f>
        <v>0</v>
      </c>
      <c r="BF186" s="57" t="n">
        <f aca="false">Examples!BG225:EI225</f>
        <v>0</v>
      </c>
      <c r="BG186" s="57" t="n">
        <f aca="false">Examples!BH225:EJ225</f>
        <v>0</v>
      </c>
      <c r="BH186" s="57" t="n">
        <f aca="false">Examples!BI225:EK225</f>
        <v>0</v>
      </c>
      <c r="BI186" s="57" t="n">
        <f aca="false">Examples!BJ225:EL225</f>
        <v>0</v>
      </c>
      <c r="BJ186" s="57" t="n">
        <f aca="false">Examples!BK225:EM225</f>
        <v>0</v>
      </c>
    </row>
    <row r="187" customFormat="false" ht="13.8" hidden="false" customHeight="false" outlineLevel="0" collapsed="false">
      <c r="A187" s="57" t="n">
        <f aca="false">Examples!A226:CD226</f>
        <v>0</v>
      </c>
      <c r="B187" s="57" t="n">
        <f aca="false">Examples!B226:CE226</f>
        <v>0</v>
      </c>
      <c r="C187" s="57" t="n">
        <f aca="false">Examples!C226:CF226</f>
        <v>0</v>
      </c>
      <c r="D187" s="57" t="n">
        <f aca="false">Examples!D226:CG226</f>
        <v>0</v>
      </c>
      <c r="E187" s="57" t="n">
        <f aca="false">Examples!E226:CH226</f>
        <v>0</v>
      </c>
      <c r="F187" s="57" t="n">
        <f aca="false">Examples!F226:CI226</f>
        <v>0</v>
      </c>
      <c r="G187" s="57" t="n">
        <f aca="false">Examples!G226:CJ226</f>
        <v>0</v>
      </c>
      <c r="H187" s="57" t="n">
        <f aca="false">Examples!H226:CK226</f>
        <v>0</v>
      </c>
      <c r="I187" s="57" t="n">
        <f aca="false">Examples!I226:CL226</f>
        <v>0</v>
      </c>
      <c r="J187" s="57" t="n">
        <f aca="false">Examples!K226:CM226</f>
        <v>0</v>
      </c>
      <c r="K187" s="57" t="n">
        <f aca="false">Examples!L226:CN226</f>
        <v>0</v>
      </c>
      <c r="L187" s="57" t="n">
        <f aca="false">Examples!M226:CO226</f>
        <v>0</v>
      </c>
      <c r="M187" s="57" t="n">
        <f aca="false">Examples!N226:CP226</f>
        <v>0</v>
      </c>
      <c r="N187" s="57" t="n">
        <f aca="false">Examples!O226:CQ226</f>
        <v>0</v>
      </c>
      <c r="O187" s="57" t="n">
        <f aca="false">Examples!P226:CR226</f>
        <v>0</v>
      </c>
      <c r="P187" s="57" t="n">
        <f aca="false">Examples!Q226:CS226</f>
        <v>0</v>
      </c>
      <c r="Q187" s="57" t="n">
        <f aca="false">Examples!R226:CT226</f>
        <v>0</v>
      </c>
      <c r="R187" s="57" t="n">
        <f aca="false">Examples!S226:CU226</f>
        <v>0</v>
      </c>
      <c r="S187" s="57" t="n">
        <f aca="false">Examples!T226:CV226</f>
        <v>0</v>
      </c>
      <c r="T187" s="57" t="n">
        <f aca="false">Examples!U226:CW226</f>
        <v>0</v>
      </c>
      <c r="U187" s="57" t="n">
        <f aca="false">Examples!V226:CX226</f>
        <v>0</v>
      </c>
      <c r="V187" s="57" t="n">
        <f aca="false">Examples!W226:CY226</f>
        <v>0</v>
      </c>
      <c r="W187" s="57" t="n">
        <f aca="false">Examples!X226:CZ226</f>
        <v>0</v>
      </c>
      <c r="X187" s="57" t="n">
        <f aca="false">Examples!Y226:DA226</f>
        <v>0</v>
      </c>
      <c r="Y187" s="57" t="n">
        <f aca="false">Examples!Z226:DB226</f>
        <v>0</v>
      </c>
      <c r="Z187" s="57" t="n">
        <f aca="false">Examples!AA226:DC226</f>
        <v>0</v>
      </c>
      <c r="AA187" s="57" t="n">
        <f aca="false">Examples!AB226:DD226</f>
        <v>0</v>
      </c>
      <c r="AB187" s="57" t="n">
        <f aca="false">Examples!AC226:DE226</f>
        <v>0</v>
      </c>
      <c r="AC187" s="57" t="n">
        <f aca="false">Examples!AD226:DF226</f>
        <v>0</v>
      </c>
      <c r="AD187" s="57" t="n">
        <f aca="false">Examples!AE226:DG226</f>
        <v>0</v>
      </c>
      <c r="AE187" s="57" t="n">
        <f aca="false">Examples!AF226:DH226</f>
        <v>0</v>
      </c>
      <c r="AF187" s="57" t="n">
        <f aca="false">Examples!AG226:DI226</f>
        <v>0</v>
      </c>
      <c r="AG187" s="57" t="n">
        <f aca="false">Examples!AH226:DJ226</f>
        <v>0</v>
      </c>
      <c r="AH187" s="57" t="n">
        <f aca="false">Examples!AI226:DK226</f>
        <v>0</v>
      </c>
      <c r="AI187" s="57" t="n">
        <f aca="false">Examples!AJ226:DL226</f>
        <v>0</v>
      </c>
      <c r="AJ187" s="57" t="n">
        <f aca="false">Examples!AK226:DM226</f>
        <v>0</v>
      </c>
      <c r="AK187" s="57" t="n">
        <f aca="false">Examples!AL226:DN226</f>
        <v>0</v>
      </c>
      <c r="AL187" s="57" t="n">
        <f aca="false">Examples!AM226:DO226</f>
        <v>0</v>
      </c>
      <c r="AM187" s="57" t="n">
        <f aca="false">Examples!AN226:DP226</f>
        <v>0</v>
      </c>
      <c r="AN187" s="57" t="n">
        <f aca="false">Examples!AO226:DQ226</f>
        <v>0</v>
      </c>
      <c r="AO187" s="57" t="n">
        <f aca="false">Examples!AP226:DR226</f>
        <v>0</v>
      </c>
      <c r="AP187" s="57" t="n">
        <f aca="false">Examples!AQ226:DS226</f>
        <v>0</v>
      </c>
      <c r="AQ187" s="57" t="n">
        <f aca="false">Examples!AR226:DT226</f>
        <v>0</v>
      </c>
      <c r="AR187" s="57" t="n">
        <f aca="false">Examples!AS226:DU226</f>
        <v>0</v>
      </c>
      <c r="AS187" s="57" t="n">
        <f aca="false">Examples!AT226:DV226</f>
        <v>0</v>
      </c>
      <c r="AT187" s="57" t="n">
        <f aca="false">Examples!AU226:DW226</f>
        <v>0</v>
      </c>
      <c r="AU187" s="57" t="n">
        <f aca="false">Examples!AV226:DX226</f>
        <v>0</v>
      </c>
      <c r="AV187" s="57" t="n">
        <f aca="false">Examples!AW226:DY226</f>
        <v>0</v>
      </c>
      <c r="AW187" s="57" t="n">
        <f aca="false">Examples!AX226:DZ226</f>
        <v>0</v>
      </c>
      <c r="AX187" s="57" t="n">
        <f aca="false">Examples!AY226:EA226</f>
        <v>0</v>
      </c>
      <c r="AY187" s="57" t="n">
        <f aca="false">Examples!AZ226:EB226</f>
        <v>0</v>
      </c>
      <c r="AZ187" s="57" t="n">
        <f aca="false">Examples!BA226:EC226</f>
        <v>0</v>
      </c>
      <c r="BA187" s="57" t="n">
        <f aca="false">Examples!BB226:ED226</f>
        <v>0</v>
      </c>
      <c r="BB187" s="57" t="n">
        <f aca="false">Examples!BC226:EE226</f>
        <v>0</v>
      </c>
      <c r="BC187" s="57" t="n">
        <f aca="false">Examples!BD226:EF226</f>
        <v>0</v>
      </c>
      <c r="BD187" s="57" t="n">
        <f aca="false">Examples!BE226:EG226</f>
        <v>0</v>
      </c>
      <c r="BE187" s="57" t="n">
        <f aca="false">Examples!BF226:EH226</f>
        <v>0</v>
      </c>
      <c r="BF187" s="57" t="n">
        <f aca="false">Examples!BG226:EI226</f>
        <v>0</v>
      </c>
      <c r="BG187" s="57" t="n">
        <f aca="false">Examples!BH226:EJ226</f>
        <v>0</v>
      </c>
      <c r="BH187" s="57" t="n">
        <f aca="false">Examples!BI226:EK226</f>
        <v>0</v>
      </c>
      <c r="BI187" s="57" t="n">
        <f aca="false">Examples!BJ226:EL226</f>
        <v>0</v>
      </c>
      <c r="BJ187" s="57" t="n">
        <f aca="false">Examples!BK226:EM226</f>
        <v>0</v>
      </c>
    </row>
    <row r="188" customFormat="false" ht="13.8" hidden="false" customHeight="false" outlineLevel="0" collapsed="false">
      <c r="A188" s="57" t="n">
        <f aca="false">Examples!A227:CD227</f>
        <v>0</v>
      </c>
      <c r="B188" s="57" t="n">
        <f aca="false">Examples!B227:CE227</f>
        <v>0</v>
      </c>
      <c r="C188" s="57" t="n">
        <f aca="false">Examples!C227:CF227</f>
        <v>0</v>
      </c>
      <c r="D188" s="57" t="n">
        <f aca="false">Examples!D227:CG227</f>
        <v>0</v>
      </c>
      <c r="E188" s="57" t="n">
        <f aca="false">Examples!E227:CH227</f>
        <v>0</v>
      </c>
      <c r="F188" s="57" t="n">
        <f aca="false">Examples!F227:CI227</f>
        <v>0</v>
      </c>
      <c r="G188" s="57" t="n">
        <f aca="false">Examples!G227:CJ227</f>
        <v>0</v>
      </c>
      <c r="H188" s="57" t="n">
        <f aca="false">Examples!H227:CK227</f>
        <v>0</v>
      </c>
      <c r="I188" s="57" t="n">
        <f aca="false">Examples!I227:CL227</f>
        <v>0</v>
      </c>
      <c r="J188" s="57" t="n">
        <f aca="false">Examples!K227:CM227</f>
        <v>0</v>
      </c>
      <c r="K188" s="57" t="n">
        <f aca="false">Examples!L227:CN227</f>
        <v>0</v>
      </c>
      <c r="L188" s="57" t="n">
        <f aca="false">Examples!M227:CO227</f>
        <v>0</v>
      </c>
      <c r="M188" s="57" t="n">
        <f aca="false">Examples!N227:CP227</f>
        <v>0</v>
      </c>
      <c r="N188" s="57" t="n">
        <f aca="false">Examples!O227:CQ227</f>
        <v>0</v>
      </c>
      <c r="O188" s="57" t="n">
        <f aca="false">Examples!P227:CR227</f>
        <v>0</v>
      </c>
      <c r="P188" s="57" t="n">
        <f aca="false">Examples!Q227:CS227</f>
        <v>0</v>
      </c>
      <c r="Q188" s="57" t="n">
        <f aca="false">Examples!R227:CT227</f>
        <v>0</v>
      </c>
      <c r="R188" s="57" t="n">
        <f aca="false">Examples!S227:CU227</f>
        <v>0</v>
      </c>
      <c r="S188" s="57" t="n">
        <f aca="false">Examples!T227:CV227</f>
        <v>0</v>
      </c>
      <c r="T188" s="57" t="n">
        <f aca="false">Examples!U227:CW227</f>
        <v>0</v>
      </c>
      <c r="U188" s="57" t="n">
        <f aca="false">Examples!V227:CX227</f>
        <v>0</v>
      </c>
      <c r="V188" s="57" t="n">
        <f aca="false">Examples!W227:CY227</f>
        <v>0</v>
      </c>
      <c r="W188" s="57" t="n">
        <f aca="false">Examples!X227:CZ227</f>
        <v>0</v>
      </c>
      <c r="X188" s="57" t="n">
        <f aca="false">Examples!Y227:DA227</f>
        <v>0</v>
      </c>
      <c r="Y188" s="57" t="n">
        <f aca="false">Examples!Z227:DB227</f>
        <v>0</v>
      </c>
      <c r="Z188" s="57" t="n">
        <f aca="false">Examples!AA227:DC227</f>
        <v>0</v>
      </c>
      <c r="AA188" s="57" t="n">
        <f aca="false">Examples!AB227:DD227</f>
        <v>0</v>
      </c>
      <c r="AB188" s="57" t="n">
        <f aca="false">Examples!AC227:DE227</f>
        <v>0</v>
      </c>
      <c r="AC188" s="57" t="n">
        <f aca="false">Examples!AD227:DF227</f>
        <v>0</v>
      </c>
      <c r="AD188" s="57" t="n">
        <f aca="false">Examples!AE227:DG227</f>
        <v>0</v>
      </c>
      <c r="AE188" s="57" t="n">
        <f aca="false">Examples!AF227:DH227</f>
        <v>0</v>
      </c>
      <c r="AF188" s="57" t="n">
        <f aca="false">Examples!AG227:DI227</f>
        <v>0</v>
      </c>
      <c r="AG188" s="57" t="n">
        <f aca="false">Examples!AH227:DJ227</f>
        <v>0</v>
      </c>
      <c r="AH188" s="57" t="n">
        <f aca="false">Examples!AI227:DK227</f>
        <v>0</v>
      </c>
      <c r="AI188" s="57" t="n">
        <f aca="false">Examples!AJ227:DL227</f>
        <v>0</v>
      </c>
      <c r="AJ188" s="57" t="n">
        <f aca="false">Examples!AK227:DM227</f>
        <v>0</v>
      </c>
      <c r="AK188" s="57" t="n">
        <f aca="false">Examples!AL227:DN227</f>
        <v>0</v>
      </c>
      <c r="AL188" s="57" t="n">
        <f aca="false">Examples!AM227:DO227</f>
        <v>0</v>
      </c>
      <c r="AM188" s="57" t="n">
        <f aca="false">Examples!AN227:DP227</f>
        <v>0</v>
      </c>
      <c r="AN188" s="57" t="n">
        <f aca="false">Examples!AO227:DQ227</f>
        <v>0</v>
      </c>
      <c r="AO188" s="57" t="n">
        <f aca="false">Examples!AP227:DR227</f>
        <v>0</v>
      </c>
      <c r="AP188" s="57" t="n">
        <f aca="false">Examples!AQ227:DS227</f>
        <v>0</v>
      </c>
      <c r="AQ188" s="57" t="n">
        <f aca="false">Examples!AR227:DT227</f>
        <v>0</v>
      </c>
      <c r="AR188" s="57" t="n">
        <f aca="false">Examples!AS227:DU227</f>
        <v>0</v>
      </c>
      <c r="AS188" s="57" t="n">
        <f aca="false">Examples!AT227:DV227</f>
        <v>0</v>
      </c>
      <c r="AT188" s="57" t="n">
        <f aca="false">Examples!AU227:DW227</f>
        <v>0</v>
      </c>
      <c r="AU188" s="57" t="n">
        <f aca="false">Examples!AV227:DX227</f>
        <v>0</v>
      </c>
      <c r="AV188" s="57" t="n">
        <f aca="false">Examples!AW227:DY227</f>
        <v>0</v>
      </c>
      <c r="AW188" s="57" t="n">
        <f aca="false">Examples!AX227:DZ227</f>
        <v>0</v>
      </c>
      <c r="AX188" s="57" t="n">
        <f aca="false">Examples!AY227:EA227</f>
        <v>0</v>
      </c>
      <c r="AY188" s="57" t="n">
        <f aca="false">Examples!AZ227:EB227</f>
        <v>0</v>
      </c>
      <c r="AZ188" s="57" t="n">
        <f aca="false">Examples!BA227:EC227</f>
        <v>0</v>
      </c>
      <c r="BA188" s="57" t="n">
        <f aca="false">Examples!BB227:ED227</f>
        <v>0</v>
      </c>
      <c r="BB188" s="57" t="n">
        <f aca="false">Examples!BC227:EE227</f>
        <v>0</v>
      </c>
      <c r="BC188" s="57" t="n">
        <f aca="false">Examples!BD227:EF227</f>
        <v>0</v>
      </c>
      <c r="BD188" s="57" t="n">
        <f aca="false">Examples!BE227:EG227</f>
        <v>0</v>
      </c>
      <c r="BE188" s="57" t="n">
        <f aca="false">Examples!BF227:EH227</f>
        <v>0</v>
      </c>
      <c r="BF188" s="57" t="n">
        <f aca="false">Examples!BG227:EI227</f>
        <v>0</v>
      </c>
      <c r="BG188" s="57" t="n">
        <f aca="false">Examples!BH227:EJ227</f>
        <v>0</v>
      </c>
      <c r="BH188" s="57" t="n">
        <f aca="false">Examples!BI227:EK227</f>
        <v>0</v>
      </c>
      <c r="BI188" s="57" t="n">
        <f aca="false">Examples!BJ227:EL227</f>
        <v>0</v>
      </c>
      <c r="BJ188" s="57" t="n">
        <f aca="false">Examples!BK227:EM227</f>
        <v>0</v>
      </c>
    </row>
    <row r="189" customFormat="false" ht="13.8" hidden="false" customHeight="false" outlineLevel="0" collapsed="false">
      <c r="A189" s="57" t="n">
        <f aca="false">Examples!A228:CD228</f>
        <v>0</v>
      </c>
      <c r="B189" s="57" t="n">
        <f aca="false">Examples!B228:CE228</f>
        <v>0</v>
      </c>
      <c r="C189" s="57" t="n">
        <f aca="false">Examples!C228:CF228</f>
        <v>0</v>
      </c>
      <c r="D189" s="57" t="n">
        <f aca="false">Examples!D228:CG228</f>
        <v>0</v>
      </c>
      <c r="E189" s="57" t="n">
        <f aca="false">Examples!E228:CH228</f>
        <v>0</v>
      </c>
      <c r="F189" s="57" t="n">
        <f aca="false">Examples!F228:CI228</f>
        <v>0</v>
      </c>
      <c r="G189" s="57" t="n">
        <f aca="false">Examples!G228:CJ228</f>
        <v>0</v>
      </c>
      <c r="H189" s="57" t="n">
        <f aca="false">Examples!H228:CK228</f>
        <v>0</v>
      </c>
      <c r="I189" s="57" t="n">
        <f aca="false">Examples!I228:CL228</f>
        <v>0</v>
      </c>
      <c r="J189" s="57" t="n">
        <f aca="false">Examples!K228:CM228</f>
        <v>0</v>
      </c>
      <c r="K189" s="57" t="n">
        <f aca="false">Examples!L228:CN228</f>
        <v>0</v>
      </c>
      <c r="L189" s="57" t="n">
        <f aca="false">Examples!M228:CO228</f>
        <v>0</v>
      </c>
      <c r="M189" s="57" t="n">
        <f aca="false">Examples!N228:CP228</f>
        <v>0</v>
      </c>
      <c r="N189" s="57" t="n">
        <f aca="false">Examples!O228:CQ228</f>
        <v>0</v>
      </c>
      <c r="O189" s="57" t="n">
        <f aca="false">Examples!P228:CR228</f>
        <v>0</v>
      </c>
      <c r="P189" s="57" t="n">
        <f aca="false">Examples!Q228:CS228</f>
        <v>0</v>
      </c>
      <c r="Q189" s="57" t="n">
        <f aca="false">Examples!R228:CT228</f>
        <v>0</v>
      </c>
      <c r="R189" s="57" t="n">
        <f aca="false">Examples!S228:CU228</f>
        <v>0</v>
      </c>
      <c r="S189" s="57" t="n">
        <f aca="false">Examples!T228:CV228</f>
        <v>0</v>
      </c>
      <c r="T189" s="57" t="n">
        <f aca="false">Examples!U228:CW228</f>
        <v>0</v>
      </c>
      <c r="U189" s="57" t="n">
        <f aca="false">Examples!V228:CX228</f>
        <v>0</v>
      </c>
      <c r="V189" s="57" t="n">
        <f aca="false">Examples!W228:CY228</f>
        <v>0</v>
      </c>
      <c r="W189" s="57" t="n">
        <f aca="false">Examples!X228:CZ228</f>
        <v>0</v>
      </c>
      <c r="X189" s="57" t="n">
        <f aca="false">Examples!Y228:DA228</f>
        <v>0</v>
      </c>
      <c r="Y189" s="57" t="n">
        <f aca="false">Examples!Z228:DB228</f>
        <v>0</v>
      </c>
      <c r="Z189" s="57" t="n">
        <f aca="false">Examples!AA228:DC228</f>
        <v>0</v>
      </c>
      <c r="AA189" s="57" t="n">
        <f aca="false">Examples!AB228:DD228</f>
        <v>0</v>
      </c>
      <c r="AB189" s="57" t="n">
        <f aca="false">Examples!AC228:DE228</f>
        <v>0</v>
      </c>
      <c r="AC189" s="57" t="n">
        <f aca="false">Examples!AD228:DF228</f>
        <v>0</v>
      </c>
      <c r="AD189" s="57" t="n">
        <f aca="false">Examples!AE228:DG228</f>
        <v>0</v>
      </c>
      <c r="AE189" s="57" t="n">
        <f aca="false">Examples!AF228:DH228</f>
        <v>0</v>
      </c>
      <c r="AF189" s="57" t="n">
        <f aca="false">Examples!AG228:DI228</f>
        <v>0</v>
      </c>
      <c r="AG189" s="57" t="n">
        <f aca="false">Examples!AH228:DJ228</f>
        <v>0</v>
      </c>
      <c r="AH189" s="57" t="n">
        <f aca="false">Examples!AI228:DK228</f>
        <v>0</v>
      </c>
      <c r="AI189" s="57" t="n">
        <f aca="false">Examples!AJ228:DL228</f>
        <v>0</v>
      </c>
      <c r="AJ189" s="57" t="n">
        <f aca="false">Examples!AK228:DM228</f>
        <v>0</v>
      </c>
      <c r="AK189" s="57" t="n">
        <f aca="false">Examples!AL228:DN228</f>
        <v>0</v>
      </c>
      <c r="AL189" s="57" t="n">
        <f aca="false">Examples!AM228:DO228</f>
        <v>0</v>
      </c>
      <c r="AM189" s="57" t="n">
        <f aca="false">Examples!AN228:DP228</f>
        <v>0</v>
      </c>
      <c r="AN189" s="57" t="n">
        <f aca="false">Examples!AO228:DQ228</f>
        <v>0</v>
      </c>
      <c r="AO189" s="57" t="n">
        <f aca="false">Examples!AP228:DR228</f>
        <v>0</v>
      </c>
      <c r="AP189" s="57" t="n">
        <f aca="false">Examples!AQ228:DS228</f>
        <v>0</v>
      </c>
      <c r="AQ189" s="57" t="n">
        <f aca="false">Examples!AR228:DT228</f>
        <v>0</v>
      </c>
      <c r="AR189" s="57" t="n">
        <f aca="false">Examples!AS228:DU228</f>
        <v>0</v>
      </c>
      <c r="AS189" s="57" t="n">
        <f aca="false">Examples!AT228:DV228</f>
        <v>0</v>
      </c>
      <c r="AT189" s="57" t="n">
        <f aca="false">Examples!AU228:DW228</f>
        <v>0</v>
      </c>
      <c r="AU189" s="57" t="n">
        <f aca="false">Examples!AV228:DX228</f>
        <v>0</v>
      </c>
      <c r="AV189" s="57" t="n">
        <f aca="false">Examples!AW228:DY228</f>
        <v>0</v>
      </c>
      <c r="AW189" s="57" t="n">
        <f aca="false">Examples!AX228:DZ228</f>
        <v>0</v>
      </c>
      <c r="AX189" s="57" t="n">
        <f aca="false">Examples!AY228:EA228</f>
        <v>0</v>
      </c>
      <c r="AY189" s="57" t="n">
        <f aca="false">Examples!AZ228:EB228</f>
        <v>0</v>
      </c>
      <c r="AZ189" s="57" t="n">
        <f aca="false">Examples!BA228:EC228</f>
        <v>0</v>
      </c>
      <c r="BA189" s="57" t="n">
        <f aca="false">Examples!BB228:ED228</f>
        <v>0</v>
      </c>
      <c r="BB189" s="57" t="n">
        <f aca="false">Examples!BC228:EE228</f>
        <v>0</v>
      </c>
      <c r="BC189" s="57" t="n">
        <f aca="false">Examples!BD228:EF228</f>
        <v>0</v>
      </c>
      <c r="BD189" s="57" t="n">
        <f aca="false">Examples!BE228:EG228</f>
        <v>0</v>
      </c>
      <c r="BE189" s="57" t="n">
        <f aca="false">Examples!BF228:EH228</f>
        <v>0</v>
      </c>
      <c r="BF189" s="57" t="n">
        <f aca="false">Examples!BG228:EI228</f>
        <v>0</v>
      </c>
      <c r="BG189" s="57" t="n">
        <f aca="false">Examples!BH228:EJ228</f>
        <v>0</v>
      </c>
      <c r="BH189" s="57" t="n">
        <f aca="false">Examples!BI228:EK228</f>
        <v>0</v>
      </c>
      <c r="BI189" s="57" t="n">
        <f aca="false">Examples!BJ228:EL228</f>
        <v>0</v>
      </c>
      <c r="BJ189" s="57" t="n">
        <f aca="false">Examples!BK228:EM228</f>
        <v>0</v>
      </c>
    </row>
    <row r="190" customFormat="false" ht="13.8" hidden="false" customHeight="false" outlineLevel="0" collapsed="false">
      <c r="A190" s="57" t="n">
        <f aca="false">Examples!A229:CD229</f>
        <v>0</v>
      </c>
      <c r="B190" s="57" t="n">
        <f aca="false">Examples!B229:CE229</f>
        <v>0</v>
      </c>
      <c r="C190" s="57" t="n">
        <f aca="false">Examples!C229:CF229</f>
        <v>0</v>
      </c>
      <c r="D190" s="57" t="n">
        <f aca="false">Examples!D229:CG229</f>
        <v>0</v>
      </c>
      <c r="E190" s="57" t="n">
        <f aca="false">Examples!E229:CH229</f>
        <v>0</v>
      </c>
      <c r="F190" s="57" t="n">
        <f aca="false">Examples!F229:CI229</f>
        <v>0</v>
      </c>
      <c r="G190" s="57" t="n">
        <f aca="false">Examples!G229:CJ229</f>
        <v>0</v>
      </c>
      <c r="H190" s="57" t="n">
        <f aca="false">Examples!H229:CK229</f>
        <v>0</v>
      </c>
      <c r="I190" s="57" t="n">
        <f aca="false">Examples!I229:CL229</f>
        <v>0</v>
      </c>
      <c r="J190" s="57" t="n">
        <f aca="false">Examples!K229:CM229</f>
        <v>0</v>
      </c>
      <c r="K190" s="57" t="n">
        <f aca="false">Examples!L229:CN229</f>
        <v>0</v>
      </c>
      <c r="L190" s="57" t="n">
        <f aca="false">Examples!M229:CO229</f>
        <v>0</v>
      </c>
      <c r="M190" s="57" t="n">
        <f aca="false">Examples!N229:CP229</f>
        <v>0</v>
      </c>
      <c r="N190" s="57" t="n">
        <f aca="false">Examples!O229:CQ229</f>
        <v>0</v>
      </c>
      <c r="O190" s="57" t="n">
        <f aca="false">Examples!P229:CR229</f>
        <v>0</v>
      </c>
      <c r="P190" s="57" t="n">
        <f aca="false">Examples!Q229:CS229</f>
        <v>0</v>
      </c>
      <c r="Q190" s="57" t="n">
        <f aca="false">Examples!R229:CT229</f>
        <v>0</v>
      </c>
      <c r="R190" s="57" t="n">
        <f aca="false">Examples!S229:CU229</f>
        <v>0</v>
      </c>
      <c r="S190" s="57" t="n">
        <f aca="false">Examples!T229:CV229</f>
        <v>0</v>
      </c>
      <c r="T190" s="57" t="n">
        <f aca="false">Examples!U229:CW229</f>
        <v>0</v>
      </c>
      <c r="U190" s="57" t="n">
        <f aca="false">Examples!V229:CX229</f>
        <v>0</v>
      </c>
      <c r="V190" s="57" t="n">
        <f aca="false">Examples!W229:CY229</f>
        <v>0</v>
      </c>
      <c r="W190" s="57" t="n">
        <f aca="false">Examples!X229:CZ229</f>
        <v>0</v>
      </c>
      <c r="X190" s="57" t="n">
        <f aca="false">Examples!Y229:DA229</f>
        <v>0</v>
      </c>
      <c r="Y190" s="57" t="n">
        <f aca="false">Examples!Z229:DB229</f>
        <v>0</v>
      </c>
      <c r="Z190" s="57" t="n">
        <f aca="false">Examples!AA229:DC229</f>
        <v>0</v>
      </c>
      <c r="AA190" s="57" t="n">
        <f aca="false">Examples!AB229:DD229</f>
        <v>0</v>
      </c>
      <c r="AB190" s="57" t="n">
        <f aca="false">Examples!AC229:DE229</f>
        <v>0</v>
      </c>
      <c r="AC190" s="57" t="n">
        <f aca="false">Examples!AD229:DF229</f>
        <v>0</v>
      </c>
      <c r="AD190" s="57" t="n">
        <f aca="false">Examples!AE229:DG229</f>
        <v>0</v>
      </c>
      <c r="AE190" s="57" t="n">
        <f aca="false">Examples!AF229:DH229</f>
        <v>0</v>
      </c>
      <c r="AF190" s="57" t="n">
        <f aca="false">Examples!AG229:DI229</f>
        <v>0</v>
      </c>
      <c r="AG190" s="57" t="n">
        <f aca="false">Examples!AH229:DJ229</f>
        <v>0</v>
      </c>
      <c r="AH190" s="57" t="n">
        <f aca="false">Examples!AI229:DK229</f>
        <v>0</v>
      </c>
      <c r="AI190" s="57" t="n">
        <f aca="false">Examples!AJ229:DL229</f>
        <v>0</v>
      </c>
      <c r="AJ190" s="57" t="n">
        <f aca="false">Examples!AK229:DM229</f>
        <v>0</v>
      </c>
      <c r="AK190" s="57" t="n">
        <f aca="false">Examples!AL229:DN229</f>
        <v>0</v>
      </c>
      <c r="AL190" s="57" t="n">
        <f aca="false">Examples!AM229:DO229</f>
        <v>0</v>
      </c>
      <c r="AM190" s="57" t="n">
        <f aca="false">Examples!AN229:DP229</f>
        <v>0</v>
      </c>
      <c r="AN190" s="57" t="n">
        <f aca="false">Examples!AO229:DQ229</f>
        <v>0</v>
      </c>
      <c r="AO190" s="57" t="n">
        <f aca="false">Examples!AP229:DR229</f>
        <v>0</v>
      </c>
      <c r="AP190" s="57" t="n">
        <f aca="false">Examples!AQ229:DS229</f>
        <v>0</v>
      </c>
      <c r="AQ190" s="57" t="n">
        <f aca="false">Examples!AR229:DT229</f>
        <v>0</v>
      </c>
      <c r="AR190" s="57" t="n">
        <f aca="false">Examples!AS229:DU229</f>
        <v>0</v>
      </c>
      <c r="AS190" s="57" t="n">
        <f aca="false">Examples!AT229:DV229</f>
        <v>0</v>
      </c>
      <c r="AT190" s="57" t="n">
        <f aca="false">Examples!AU229:DW229</f>
        <v>0</v>
      </c>
      <c r="AU190" s="57" t="n">
        <f aca="false">Examples!AV229:DX229</f>
        <v>0</v>
      </c>
      <c r="AV190" s="57" t="n">
        <f aca="false">Examples!AW229:DY229</f>
        <v>0</v>
      </c>
      <c r="AW190" s="57" t="n">
        <f aca="false">Examples!AX229:DZ229</f>
        <v>0</v>
      </c>
      <c r="AX190" s="57" t="n">
        <f aca="false">Examples!AY229:EA229</f>
        <v>0</v>
      </c>
      <c r="AY190" s="57" t="n">
        <f aca="false">Examples!AZ229:EB229</f>
        <v>0</v>
      </c>
      <c r="AZ190" s="57" t="n">
        <f aca="false">Examples!BA229:EC229</f>
        <v>0</v>
      </c>
      <c r="BA190" s="57" t="n">
        <f aca="false">Examples!BB229:ED229</f>
        <v>0</v>
      </c>
      <c r="BB190" s="57" t="n">
        <f aca="false">Examples!BC229:EE229</f>
        <v>0</v>
      </c>
      <c r="BC190" s="57" t="n">
        <f aca="false">Examples!BD229:EF229</f>
        <v>0</v>
      </c>
      <c r="BD190" s="57" t="n">
        <f aca="false">Examples!BE229:EG229</f>
        <v>0</v>
      </c>
      <c r="BE190" s="57" t="n">
        <f aca="false">Examples!BF229:EH229</f>
        <v>0</v>
      </c>
      <c r="BF190" s="57" t="n">
        <f aca="false">Examples!BG229:EI229</f>
        <v>0</v>
      </c>
      <c r="BG190" s="57" t="n">
        <f aca="false">Examples!BH229:EJ229</f>
        <v>0</v>
      </c>
      <c r="BH190" s="57" t="n">
        <f aca="false">Examples!BI229:EK229</f>
        <v>0</v>
      </c>
      <c r="BI190" s="57" t="n">
        <f aca="false">Examples!BJ229:EL229</f>
        <v>0</v>
      </c>
      <c r="BJ190" s="57" t="n">
        <f aca="false">Examples!BK229:EM229</f>
        <v>0</v>
      </c>
    </row>
    <row r="191" customFormat="false" ht="13.8" hidden="false" customHeight="false" outlineLevel="0" collapsed="false">
      <c r="A191" s="57" t="n">
        <f aca="false">Examples!A230:CD230</f>
        <v>0</v>
      </c>
      <c r="B191" s="57" t="n">
        <f aca="false">Examples!B230:CE230</f>
        <v>0</v>
      </c>
      <c r="C191" s="57" t="n">
        <f aca="false">Examples!C230:CF230</f>
        <v>0</v>
      </c>
      <c r="D191" s="57" t="n">
        <f aca="false">Examples!D230:CG230</f>
        <v>0</v>
      </c>
      <c r="E191" s="57" t="n">
        <f aca="false">Examples!E230:CH230</f>
        <v>0</v>
      </c>
      <c r="F191" s="57" t="n">
        <f aca="false">Examples!F230:CI230</f>
        <v>0</v>
      </c>
      <c r="G191" s="57" t="n">
        <f aca="false">Examples!G230:CJ230</f>
        <v>0</v>
      </c>
      <c r="H191" s="57" t="n">
        <f aca="false">Examples!H230:CK230</f>
        <v>0</v>
      </c>
      <c r="I191" s="57" t="n">
        <f aca="false">Examples!I230:CL230</f>
        <v>0</v>
      </c>
      <c r="J191" s="57" t="n">
        <f aca="false">Examples!K230:CM230</f>
        <v>0</v>
      </c>
      <c r="K191" s="57" t="n">
        <f aca="false">Examples!L230:CN230</f>
        <v>0</v>
      </c>
      <c r="L191" s="57" t="n">
        <f aca="false">Examples!M230:CO230</f>
        <v>0</v>
      </c>
      <c r="M191" s="57" t="n">
        <f aca="false">Examples!N230:CP230</f>
        <v>0</v>
      </c>
      <c r="N191" s="57" t="n">
        <f aca="false">Examples!O230:CQ230</f>
        <v>0</v>
      </c>
      <c r="O191" s="57" t="n">
        <f aca="false">Examples!P230:CR230</f>
        <v>0</v>
      </c>
      <c r="P191" s="57" t="n">
        <f aca="false">Examples!Q230:CS230</f>
        <v>0</v>
      </c>
      <c r="Q191" s="57" t="n">
        <f aca="false">Examples!R230:CT230</f>
        <v>0</v>
      </c>
      <c r="R191" s="57" t="n">
        <f aca="false">Examples!S230:CU230</f>
        <v>0</v>
      </c>
      <c r="S191" s="57" t="n">
        <f aca="false">Examples!T230:CV230</f>
        <v>0</v>
      </c>
      <c r="T191" s="57" t="n">
        <f aca="false">Examples!U230:CW230</f>
        <v>0</v>
      </c>
      <c r="U191" s="57" t="n">
        <f aca="false">Examples!V230:CX230</f>
        <v>0</v>
      </c>
      <c r="V191" s="57" t="n">
        <f aca="false">Examples!W230:CY230</f>
        <v>0</v>
      </c>
      <c r="W191" s="57" t="n">
        <f aca="false">Examples!X230:CZ230</f>
        <v>0</v>
      </c>
      <c r="X191" s="57" t="n">
        <f aca="false">Examples!Y230:DA230</f>
        <v>0</v>
      </c>
      <c r="Y191" s="57" t="n">
        <f aca="false">Examples!Z230:DB230</f>
        <v>0</v>
      </c>
      <c r="Z191" s="57" t="n">
        <f aca="false">Examples!AA230:DC230</f>
        <v>0</v>
      </c>
      <c r="AA191" s="57" t="n">
        <f aca="false">Examples!AB230:DD230</f>
        <v>0</v>
      </c>
      <c r="AB191" s="57" t="n">
        <f aca="false">Examples!AC230:DE230</f>
        <v>0</v>
      </c>
      <c r="AC191" s="57" t="n">
        <f aca="false">Examples!AD230:DF230</f>
        <v>0</v>
      </c>
      <c r="AD191" s="57" t="n">
        <f aca="false">Examples!AE230:DG230</f>
        <v>0</v>
      </c>
      <c r="AE191" s="57" t="n">
        <f aca="false">Examples!AF230:DH230</f>
        <v>0</v>
      </c>
      <c r="AF191" s="57" t="n">
        <f aca="false">Examples!AG230:DI230</f>
        <v>0</v>
      </c>
      <c r="AG191" s="57" t="n">
        <f aca="false">Examples!AH230:DJ230</f>
        <v>0</v>
      </c>
      <c r="AH191" s="57" t="n">
        <f aca="false">Examples!AI230:DK230</f>
        <v>0</v>
      </c>
      <c r="AI191" s="57" t="n">
        <f aca="false">Examples!AJ230:DL230</f>
        <v>0</v>
      </c>
      <c r="AJ191" s="57" t="n">
        <f aca="false">Examples!AK230:DM230</f>
        <v>0</v>
      </c>
      <c r="AK191" s="57" t="n">
        <f aca="false">Examples!AL230:DN230</f>
        <v>0</v>
      </c>
      <c r="AL191" s="57" t="n">
        <f aca="false">Examples!AM230:DO230</f>
        <v>0</v>
      </c>
      <c r="AM191" s="57" t="n">
        <f aca="false">Examples!AN230:DP230</f>
        <v>0</v>
      </c>
      <c r="AN191" s="57" t="n">
        <f aca="false">Examples!AO230:DQ230</f>
        <v>0</v>
      </c>
      <c r="AO191" s="57" t="n">
        <f aca="false">Examples!AP230:DR230</f>
        <v>0</v>
      </c>
      <c r="AP191" s="57" t="n">
        <f aca="false">Examples!AQ230:DS230</f>
        <v>0</v>
      </c>
      <c r="AQ191" s="57" t="n">
        <f aca="false">Examples!AR230:DT230</f>
        <v>0</v>
      </c>
      <c r="AR191" s="57" t="n">
        <f aca="false">Examples!AS230:DU230</f>
        <v>0</v>
      </c>
      <c r="AS191" s="57" t="n">
        <f aca="false">Examples!AT230:DV230</f>
        <v>0</v>
      </c>
      <c r="AT191" s="57" t="n">
        <f aca="false">Examples!AU230:DW230</f>
        <v>0</v>
      </c>
      <c r="AU191" s="57" t="n">
        <f aca="false">Examples!AV230:DX230</f>
        <v>0</v>
      </c>
      <c r="AV191" s="57" t="n">
        <f aca="false">Examples!AW230:DY230</f>
        <v>0</v>
      </c>
      <c r="AW191" s="57" t="n">
        <f aca="false">Examples!AX230:DZ230</f>
        <v>0</v>
      </c>
      <c r="AX191" s="57" t="n">
        <f aca="false">Examples!AY230:EA230</f>
        <v>0</v>
      </c>
      <c r="AY191" s="57" t="n">
        <f aca="false">Examples!AZ230:EB230</f>
        <v>0</v>
      </c>
      <c r="AZ191" s="57" t="n">
        <f aca="false">Examples!BA230:EC230</f>
        <v>0</v>
      </c>
      <c r="BA191" s="57" t="n">
        <f aca="false">Examples!BB230:ED230</f>
        <v>0</v>
      </c>
      <c r="BB191" s="57" t="n">
        <f aca="false">Examples!BC230:EE230</f>
        <v>0</v>
      </c>
      <c r="BC191" s="57" t="n">
        <f aca="false">Examples!BD230:EF230</f>
        <v>0</v>
      </c>
      <c r="BD191" s="57" t="n">
        <f aca="false">Examples!BE230:EG230</f>
        <v>0</v>
      </c>
      <c r="BE191" s="57" t="n">
        <f aca="false">Examples!BF230:EH230</f>
        <v>0</v>
      </c>
      <c r="BF191" s="57" t="n">
        <f aca="false">Examples!BG230:EI230</f>
        <v>0</v>
      </c>
      <c r="BG191" s="57" t="n">
        <f aca="false">Examples!BH230:EJ230</f>
        <v>0</v>
      </c>
      <c r="BH191" s="57" t="n">
        <f aca="false">Examples!BI230:EK230</f>
        <v>0</v>
      </c>
      <c r="BI191" s="57" t="n">
        <f aca="false">Examples!BJ230:EL230</f>
        <v>0</v>
      </c>
      <c r="BJ191" s="57" t="n">
        <f aca="false">Examples!BK230:EM230</f>
        <v>0</v>
      </c>
    </row>
    <row r="192" customFormat="false" ht="13.8" hidden="false" customHeight="false" outlineLevel="0" collapsed="false">
      <c r="A192" s="57" t="n">
        <f aca="false">Examples!A231:CD231</f>
        <v>0</v>
      </c>
      <c r="B192" s="57" t="n">
        <f aca="false">Examples!B231:CE231</f>
        <v>0</v>
      </c>
      <c r="C192" s="57" t="n">
        <f aca="false">Examples!C231:CF231</f>
        <v>0</v>
      </c>
      <c r="D192" s="57" t="n">
        <f aca="false">Examples!D231:CG231</f>
        <v>0</v>
      </c>
      <c r="E192" s="57" t="n">
        <f aca="false">Examples!E231:CH231</f>
        <v>0</v>
      </c>
      <c r="F192" s="57" t="n">
        <f aca="false">Examples!F231:CI231</f>
        <v>0</v>
      </c>
      <c r="G192" s="57" t="n">
        <f aca="false">Examples!G231:CJ231</f>
        <v>0</v>
      </c>
      <c r="H192" s="57" t="n">
        <f aca="false">Examples!H231:CK231</f>
        <v>0</v>
      </c>
      <c r="I192" s="57" t="n">
        <f aca="false">Examples!I231:CL231</f>
        <v>0</v>
      </c>
      <c r="J192" s="57" t="n">
        <f aca="false">Examples!K231:CM231</f>
        <v>0</v>
      </c>
      <c r="K192" s="57" t="n">
        <f aca="false">Examples!L231:CN231</f>
        <v>0</v>
      </c>
      <c r="L192" s="57" t="n">
        <f aca="false">Examples!M231:CO231</f>
        <v>0</v>
      </c>
      <c r="M192" s="57" t="n">
        <f aca="false">Examples!N231:CP231</f>
        <v>0</v>
      </c>
      <c r="N192" s="57" t="n">
        <f aca="false">Examples!O231:CQ231</f>
        <v>0</v>
      </c>
      <c r="O192" s="57" t="n">
        <f aca="false">Examples!P231:CR231</f>
        <v>0</v>
      </c>
      <c r="P192" s="57" t="n">
        <f aca="false">Examples!Q231:CS231</f>
        <v>0</v>
      </c>
      <c r="Q192" s="57" t="n">
        <f aca="false">Examples!R231:CT231</f>
        <v>0</v>
      </c>
      <c r="R192" s="57" t="n">
        <f aca="false">Examples!S231:CU231</f>
        <v>0</v>
      </c>
      <c r="S192" s="57" t="n">
        <f aca="false">Examples!T231:CV231</f>
        <v>0</v>
      </c>
      <c r="T192" s="57" t="n">
        <f aca="false">Examples!U231:CW231</f>
        <v>0</v>
      </c>
      <c r="U192" s="57" t="n">
        <f aca="false">Examples!V231:CX231</f>
        <v>0</v>
      </c>
      <c r="V192" s="57" t="n">
        <f aca="false">Examples!W231:CY231</f>
        <v>0</v>
      </c>
      <c r="W192" s="57" t="n">
        <f aca="false">Examples!X231:CZ231</f>
        <v>0</v>
      </c>
      <c r="X192" s="57" t="n">
        <f aca="false">Examples!Y231:DA231</f>
        <v>0</v>
      </c>
      <c r="Y192" s="57" t="n">
        <f aca="false">Examples!Z231:DB231</f>
        <v>0</v>
      </c>
      <c r="Z192" s="57" t="n">
        <f aca="false">Examples!AA231:DC231</f>
        <v>0</v>
      </c>
      <c r="AA192" s="57" t="n">
        <f aca="false">Examples!AB231:DD231</f>
        <v>0</v>
      </c>
      <c r="AB192" s="57" t="n">
        <f aca="false">Examples!AC231:DE231</f>
        <v>0</v>
      </c>
      <c r="AC192" s="57" t="n">
        <f aca="false">Examples!AD231:DF231</f>
        <v>0</v>
      </c>
      <c r="AD192" s="57" t="n">
        <f aca="false">Examples!AE231:DG231</f>
        <v>0</v>
      </c>
      <c r="AE192" s="57" t="n">
        <f aca="false">Examples!AF231:DH231</f>
        <v>0</v>
      </c>
      <c r="AF192" s="57" t="n">
        <f aca="false">Examples!AG231:DI231</f>
        <v>0</v>
      </c>
      <c r="AG192" s="57" t="n">
        <f aca="false">Examples!AH231:DJ231</f>
        <v>0</v>
      </c>
      <c r="AH192" s="57" t="n">
        <f aca="false">Examples!AI231:DK231</f>
        <v>0</v>
      </c>
      <c r="AI192" s="57" t="n">
        <f aca="false">Examples!AJ231:DL231</f>
        <v>0</v>
      </c>
      <c r="AJ192" s="57" t="n">
        <f aca="false">Examples!AK231:DM231</f>
        <v>0</v>
      </c>
      <c r="AK192" s="57" t="n">
        <f aca="false">Examples!AL231:DN231</f>
        <v>0</v>
      </c>
      <c r="AL192" s="57" t="n">
        <f aca="false">Examples!AM231:DO231</f>
        <v>0</v>
      </c>
      <c r="AM192" s="57" t="n">
        <f aca="false">Examples!AN231:DP231</f>
        <v>0</v>
      </c>
      <c r="AN192" s="57" t="n">
        <f aca="false">Examples!AO231:DQ231</f>
        <v>0</v>
      </c>
      <c r="AO192" s="57" t="n">
        <f aca="false">Examples!AP231:DR231</f>
        <v>0</v>
      </c>
      <c r="AP192" s="57" t="n">
        <f aca="false">Examples!AQ231:DS231</f>
        <v>0</v>
      </c>
      <c r="AQ192" s="57" t="n">
        <f aca="false">Examples!AR231:DT231</f>
        <v>0</v>
      </c>
      <c r="AR192" s="57" t="n">
        <f aca="false">Examples!AS231:DU231</f>
        <v>0</v>
      </c>
      <c r="AS192" s="57" t="n">
        <f aca="false">Examples!AT231:DV231</f>
        <v>0</v>
      </c>
      <c r="AT192" s="57" t="n">
        <f aca="false">Examples!AU231:DW231</f>
        <v>0</v>
      </c>
      <c r="AU192" s="57" t="n">
        <f aca="false">Examples!AV231:DX231</f>
        <v>0</v>
      </c>
      <c r="AV192" s="57" t="n">
        <f aca="false">Examples!AW231:DY231</f>
        <v>0</v>
      </c>
      <c r="AW192" s="57" t="n">
        <f aca="false">Examples!AX231:DZ231</f>
        <v>0</v>
      </c>
      <c r="AX192" s="57" t="n">
        <f aca="false">Examples!AY231:EA231</f>
        <v>0</v>
      </c>
      <c r="AY192" s="57" t="n">
        <f aca="false">Examples!AZ231:EB231</f>
        <v>0</v>
      </c>
      <c r="AZ192" s="57" t="n">
        <f aca="false">Examples!BA231:EC231</f>
        <v>0</v>
      </c>
      <c r="BA192" s="57" t="n">
        <f aca="false">Examples!BB231:ED231</f>
        <v>0</v>
      </c>
      <c r="BB192" s="57" t="n">
        <f aca="false">Examples!BC231:EE231</f>
        <v>0</v>
      </c>
      <c r="BC192" s="57" t="n">
        <f aca="false">Examples!BD231:EF231</f>
        <v>0</v>
      </c>
      <c r="BD192" s="57" t="n">
        <f aca="false">Examples!BE231:EG231</f>
        <v>0</v>
      </c>
      <c r="BE192" s="57" t="n">
        <f aca="false">Examples!BF231:EH231</f>
        <v>0</v>
      </c>
      <c r="BF192" s="57" t="n">
        <f aca="false">Examples!BG231:EI231</f>
        <v>0</v>
      </c>
      <c r="BG192" s="57" t="n">
        <f aca="false">Examples!BH231:EJ231</f>
        <v>0</v>
      </c>
      <c r="BH192" s="57" t="n">
        <f aca="false">Examples!BI231:EK231</f>
        <v>0</v>
      </c>
      <c r="BI192" s="57" t="n">
        <f aca="false">Examples!BJ231:EL231</f>
        <v>0</v>
      </c>
      <c r="BJ192" s="57" t="n">
        <f aca="false">Examples!BK231:EM231</f>
        <v>0</v>
      </c>
    </row>
    <row r="193" customFormat="false" ht="13.8" hidden="false" customHeight="false" outlineLevel="0" collapsed="false">
      <c r="A193" s="57" t="n">
        <f aca="false">Examples!A232:CD232</f>
        <v>0</v>
      </c>
      <c r="B193" s="57" t="n">
        <f aca="false">Examples!B232:CE232</f>
        <v>0</v>
      </c>
      <c r="C193" s="57" t="n">
        <f aca="false">Examples!C232:CF232</f>
        <v>0</v>
      </c>
      <c r="D193" s="57" t="n">
        <f aca="false">Examples!D232:CG232</f>
        <v>0</v>
      </c>
      <c r="E193" s="57" t="n">
        <f aca="false">Examples!E232:CH232</f>
        <v>0</v>
      </c>
      <c r="F193" s="57" t="n">
        <f aca="false">Examples!F232:CI232</f>
        <v>0</v>
      </c>
      <c r="G193" s="57" t="n">
        <f aca="false">Examples!G232:CJ232</f>
        <v>0</v>
      </c>
      <c r="H193" s="57" t="n">
        <f aca="false">Examples!H232:CK232</f>
        <v>0</v>
      </c>
      <c r="I193" s="57" t="n">
        <f aca="false">Examples!I232:CL232</f>
        <v>0</v>
      </c>
      <c r="J193" s="57" t="n">
        <f aca="false">Examples!K232:CM232</f>
        <v>0</v>
      </c>
      <c r="K193" s="57" t="n">
        <f aca="false">Examples!L232:CN232</f>
        <v>0</v>
      </c>
      <c r="L193" s="57" t="n">
        <f aca="false">Examples!M232:CO232</f>
        <v>0</v>
      </c>
      <c r="M193" s="57" t="n">
        <f aca="false">Examples!N232:CP232</f>
        <v>0</v>
      </c>
      <c r="N193" s="57" t="n">
        <f aca="false">Examples!O232:CQ232</f>
        <v>0</v>
      </c>
      <c r="O193" s="57" t="n">
        <f aca="false">Examples!P232:CR232</f>
        <v>0</v>
      </c>
      <c r="P193" s="57" t="n">
        <f aca="false">Examples!Q232:CS232</f>
        <v>0</v>
      </c>
      <c r="Q193" s="57" t="n">
        <f aca="false">Examples!R232:CT232</f>
        <v>0</v>
      </c>
      <c r="R193" s="57" t="n">
        <f aca="false">Examples!S232:CU232</f>
        <v>0</v>
      </c>
      <c r="S193" s="57" t="n">
        <f aca="false">Examples!T232:CV232</f>
        <v>0</v>
      </c>
      <c r="T193" s="57" t="n">
        <f aca="false">Examples!U232:CW232</f>
        <v>0</v>
      </c>
      <c r="U193" s="57" t="n">
        <f aca="false">Examples!V232:CX232</f>
        <v>0</v>
      </c>
      <c r="V193" s="57" t="n">
        <f aca="false">Examples!W232:CY232</f>
        <v>0</v>
      </c>
      <c r="W193" s="57" t="n">
        <f aca="false">Examples!X232:CZ232</f>
        <v>0</v>
      </c>
      <c r="X193" s="57" t="n">
        <f aca="false">Examples!Y232:DA232</f>
        <v>0</v>
      </c>
      <c r="Y193" s="57" t="n">
        <f aca="false">Examples!Z232:DB232</f>
        <v>0</v>
      </c>
      <c r="Z193" s="57" t="n">
        <f aca="false">Examples!AA232:DC232</f>
        <v>0</v>
      </c>
      <c r="AA193" s="57" t="n">
        <f aca="false">Examples!AB232:DD232</f>
        <v>0</v>
      </c>
      <c r="AB193" s="57" t="n">
        <f aca="false">Examples!AC232:DE232</f>
        <v>0</v>
      </c>
      <c r="AC193" s="57" t="n">
        <f aca="false">Examples!AD232:DF232</f>
        <v>0</v>
      </c>
      <c r="AD193" s="57" t="n">
        <f aca="false">Examples!AE232:DG232</f>
        <v>0</v>
      </c>
      <c r="AE193" s="57" t="n">
        <f aca="false">Examples!AF232:DH232</f>
        <v>0</v>
      </c>
      <c r="AF193" s="57" t="n">
        <f aca="false">Examples!AG232:DI232</f>
        <v>0</v>
      </c>
      <c r="AG193" s="57" t="n">
        <f aca="false">Examples!AH232:DJ232</f>
        <v>0</v>
      </c>
      <c r="AH193" s="57" t="n">
        <f aca="false">Examples!AI232:DK232</f>
        <v>0</v>
      </c>
      <c r="AI193" s="57" t="n">
        <f aca="false">Examples!AJ232:DL232</f>
        <v>0</v>
      </c>
      <c r="AJ193" s="57" t="n">
        <f aca="false">Examples!AK232:DM232</f>
        <v>0</v>
      </c>
      <c r="AK193" s="57" t="n">
        <f aca="false">Examples!AL232:DN232</f>
        <v>0</v>
      </c>
      <c r="AL193" s="57" t="n">
        <f aca="false">Examples!AM232:DO232</f>
        <v>0</v>
      </c>
      <c r="AM193" s="57" t="n">
        <f aca="false">Examples!AN232:DP232</f>
        <v>0</v>
      </c>
      <c r="AN193" s="57" t="n">
        <f aca="false">Examples!AO232:DQ232</f>
        <v>0</v>
      </c>
      <c r="AO193" s="57" t="n">
        <f aca="false">Examples!AP232:DR232</f>
        <v>0</v>
      </c>
      <c r="AP193" s="57" t="n">
        <f aca="false">Examples!AQ232:DS232</f>
        <v>0</v>
      </c>
      <c r="AQ193" s="57" t="n">
        <f aca="false">Examples!AR232:DT232</f>
        <v>0</v>
      </c>
      <c r="AR193" s="57" t="n">
        <f aca="false">Examples!AS232:DU232</f>
        <v>0</v>
      </c>
      <c r="AS193" s="57" t="n">
        <f aca="false">Examples!AT232:DV232</f>
        <v>0</v>
      </c>
      <c r="AT193" s="57" t="n">
        <f aca="false">Examples!AU232:DW232</f>
        <v>0</v>
      </c>
      <c r="AU193" s="57" t="n">
        <f aca="false">Examples!AV232:DX232</f>
        <v>0</v>
      </c>
      <c r="AV193" s="57" t="n">
        <f aca="false">Examples!AW232:DY232</f>
        <v>0</v>
      </c>
      <c r="AW193" s="57" t="n">
        <f aca="false">Examples!AX232:DZ232</f>
        <v>0</v>
      </c>
      <c r="AX193" s="57" t="n">
        <f aca="false">Examples!AY232:EA232</f>
        <v>0</v>
      </c>
      <c r="AY193" s="57" t="n">
        <f aca="false">Examples!AZ232:EB232</f>
        <v>0</v>
      </c>
      <c r="AZ193" s="57" t="n">
        <f aca="false">Examples!BA232:EC232</f>
        <v>0</v>
      </c>
      <c r="BA193" s="57" t="n">
        <f aca="false">Examples!BB232:ED232</f>
        <v>0</v>
      </c>
      <c r="BB193" s="57" t="n">
        <f aca="false">Examples!BC232:EE232</f>
        <v>0</v>
      </c>
      <c r="BC193" s="57" t="n">
        <f aca="false">Examples!BD232:EF232</f>
        <v>0</v>
      </c>
      <c r="BD193" s="57" t="n">
        <f aca="false">Examples!BE232:EG232</f>
        <v>0</v>
      </c>
      <c r="BE193" s="57" t="n">
        <f aca="false">Examples!BF232:EH232</f>
        <v>0</v>
      </c>
      <c r="BF193" s="57" t="n">
        <f aca="false">Examples!BG232:EI232</f>
        <v>0</v>
      </c>
      <c r="BG193" s="57" t="n">
        <f aca="false">Examples!BH232:EJ232</f>
        <v>0</v>
      </c>
      <c r="BH193" s="57" t="n">
        <f aca="false">Examples!BI232:EK232</f>
        <v>0</v>
      </c>
      <c r="BI193" s="57" t="n">
        <f aca="false">Examples!BJ232:EL232</f>
        <v>0</v>
      </c>
      <c r="BJ193" s="57" t="n">
        <f aca="false">Examples!BK232:EM232</f>
        <v>0</v>
      </c>
    </row>
    <row r="194" customFormat="false" ht="13.8" hidden="false" customHeight="false" outlineLevel="0" collapsed="false">
      <c r="A194" s="57" t="n">
        <f aca="false">Examples!A233:CD233</f>
        <v>0</v>
      </c>
      <c r="B194" s="57" t="n">
        <f aca="false">Examples!B233:CE233</f>
        <v>0</v>
      </c>
      <c r="C194" s="57" t="n">
        <f aca="false">Examples!C233:CF233</f>
        <v>0</v>
      </c>
      <c r="D194" s="57" t="n">
        <f aca="false">Examples!D233:CG233</f>
        <v>0</v>
      </c>
      <c r="E194" s="57" t="n">
        <f aca="false">Examples!E233:CH233</f>
        <v>0</v>
      </c>
      <c r="F194" s="57" t="n">
        <f aca="false">Examples!F233:CI233</f>
        <v>0</v>
      </c>
      <c r="G194" s="57" t="n">
        <f aca="false">Examples!G233:CJ233</f>
        <v>0</v>
      </c>
      <c r="H194" s="57" t="n">
        <f aca="false">Examples!H233:CK233</f>
        <v>0</v>
      </c>
      <c r="I194" s="57" t="n">
        <f aca="false">Examples!I233:CL233</f>
        <v>0</v>
      </c>
      <c r="J194" s="57" t="n">
        <f aca="false">Examples!K233:CM233</f>
        <v>0</v>
      </c>
      <c r="K194" s="57" t="n">
        <f aca="false">Examples!L233:CN233</f>
        <v>0</v>
      </c>
      <c r="L194" s="57" t="n">
        <f aca="false">Examples!M233:CO233</f>
        <v>0</v>
      </c>
      <c r="M194" s="57" t="n">
        <f aca="false">Examples!N233:CP233</f>
        <v>0</v>
      </c>
      <c r="N194" s="57" t="n">
        <f aca="false">Examples!O233:CQ233</f>
        <v>0</v>
      </c>
      <c r="O194" s="57" t="n">
        <f aca="false">Examples!P233:CR233</f>
        <v>0</v>
      </c>
      <c r="P194" s="57" t="n">
        <f aca="false">Examples!Q233:CS233</f>
        <v>0</v>
      </c>
      <c r="Q194" s="57" t="n">
        <f aca="false">Examples!R233:CT233</f>
        <v>0</v>
      </c>
      <c r="R194" s="57" t="n">
        <f aca="false">Examples!S233:CU233</f>
        <v>0</v>
      </c>
      <c r="S194" s="57" t="n">
        <f aca="false">Examples!T233:CV233</f>
        <v>0</v>
      </c>
      <c r="T194" s="57" t="n">
        <f aca="false">Examples!U233:CW233</f>
        <v>0</v>
      </c>
      <c r="U194" s="57" t="n">
        <f aca="false">Examples!V233:CX233</f>
        <v>0</v>
      </c>
      <c r="V194" s="57" t="n">
        <f aca="false">Examples!W233:CY233</f>
        <v>0</v>
      </c>
      <c r="W194" s="57" t="n">
        <f aca="false">Examples!X233:CZ233</f>
        <v>0</v>
      </c>
      <c r="X194" s="57" t="n">
        <f aca="false">Examples!Y233:DA233</f>
        <v>0</v>
      </c>
      <c r="Y194" s="57" t="n">
        <f aca="false">Examples!Z233:DB233</f>
        <v>0</v>
      </c>
      <c r="Z194" s="57" t="n">
        <f aca="false">Examples!AA233:DC233</f>
        <v>0</v>
      </c>
      <c r="AA194" s="57" t="n">
        <f aca="false">Examples!AB233:DD233</f>
        <v>0</v>
      </c>
      <c r="AB194" s="57" t="n">
        <f aca="false">Examples!AC233:DE233</f>
        <v>0</v>
      </c>
      <c r="AC194" s="57" t="n">
        <f aca="false">Examples!AD233:DF233</f>
        <v>0</v>
      </c>
      <c r="AD194" s="57" t="n">
        <f aca="false">Examples!AE233:DG233</f>
        <v>0</v>
      </c>
      <c r="AE194" s="57" t="n">
        <f aca="false">Examples!AF233:DH233</f>
        <v>0</v>
      </c>
      <c r="AF194" s="57" t="n">
        <f aca="false">Examples!AG233:DI233</f>
        <v>0</v>
      </c>
      <c r="AG194" s="57" t="n">
        <f aca="false">Examples!AH233:DJ233</f>
        <v>0</v>
      </c>
      <c r="AH194" s="57" t="n">
        <f aca="false">Examples!AI233:DK233</f>
        <v>0</v>
      </c>
      <c r="AI194" s="57" t="n">
        <f aca="false">Examples!AJ233:DL233</f>
        <v>0</v>
      </c>
      <c r="AJ194" s="57" t="n">
        <f aca="false">Examples!AK233:DM233</f>
        <v>0</v>
      </c>
      <c r="AK194" s="57" t="n">
        <f aca="false">Examples!AL233:DN233</f>
        <v>0</v>
      </c>
      <c r="AL194" s="57" t="n">
        <f aca="false">Examples!AM233:DO233</f>
        <v>0</v>
      </c>
      <c r="AM194" s="57" t="n">
        <f aca="false">Examples!AN233:DP233</f>
        <v>0</v>
      </c>
      <c r="AN194" s="57" t="n">
        <f aca="false">Examples!AO233:DQ233</f>
        <v>0</v>
      </c>
      <c r="AO194" s="57" t="n">
        <f aca="false">Examples!AP233:DR233</f>
        <v>0</v>
      </c>
      <c r="AP194" s="57" t="n">
        <f aca="false">Examples!AQ233:DS233</f>
        <v>0</v>
      </c>
      <c r="AQ194" s="57" t="n">
        <f aca="false">Examples!AR233:DT233</f>
        <v>0</v>
      </c>
      <c r="AR194" s="57" t="n">
        <f aca="false">Examples!AS233:DU233</f>
        <v>0</v>
      </c>
      <c r="AS194" s="57" t="n">
        <f aca="false">Examples!AT233:DV233</f>
        <v>0</v>
      </c>
      <c r="AT194" s="57" t="n">
        <f aca="false">Examples!AU233:DW233</f>
        <v>0</v>
      </c>
      <c r="AU194" s="57" t="n">
        <f aca="false">Examples!AV233:DX233</f>
        <v>0</v>
      </c>
      <c r="AV194" s="57" t="n">
        <f aca="false">Examples!AW233:DY233</f>
        <v>0</v>
      </c>
      <c r="AW194" s="57" t="n">
        <f aca="false">Examples!AX233:DZ233</f>
        <v>0</v>
      </c>
      <c r="AX194" s="57" t="n">
        <f aca="false">Examples!AY233:EA233</f>
        <v>0</v>
      </c>
      <c r="AY194" s="57" t="n">
        <f aca="false">Examples!AZ233:EB233</f>
        <v>0</v>
      </c>
      <c r="AZ194" s="57" t="n">
        <f aca="false">Examples!BA233:EC233</f>
        <v>0</v>
      </c>
      <c r="BA194" s="57" t="n">
        <f aca="false">Examples!BB233:ED233</f>
        <v>0</v>
      </c>
      <c r="BB194" s="57" t="n">
        <f aca="false">Examples!BC233:EE233</f>
        <v>0</v>
      </c>
      <c r="BC194" s="57" t="n">
        <f aca="false">Examples!BD233:EF233</f>
        <v>0</v>
      </c>
      <c r="BD194" s="57" t="n">
        <f aca="false">Examples!BE233:EG233</f>
        <v>0</v>
      </c>
      <c r="BE194" s="57" t="n">
        <f aca="false">Examples!BF233:EH233</f>
        <v>0</v>
      </c>
      <c r="BF194" s="57" t="n">
        <f aca="false">Examples!BG233:EI233</f>
        <v>0</v>
      </c>
      <c r="BG194" s="57" t="n">
        <f aca="false">Examples!BH233:EJ233</f>
        <v>0</v>
      </c>
      <c r="BH194" s="57" t="n">
        <f aca="false">Examples!BI233:EK233</f>
        <v>0</v>
      </c>
      <c r="BI194" s="57" t="n">
        <f aca="false">Examples!BJ233:EL233</f>
        <v>0</v>
      </c>
      <c r="BJ194" s="57" t="n">
        <f aca="false">Examples!BK233:EM233</f>
        <v>0</v>
      </c>
    </row>
    <row r="195" customFormat="false" ht="13.8" hidden="false" customHeight="false" outlineLevel="0" collapsed="false">
      <c r="A195" s="57" t="n">
        <f aca="false">Examples!A234:CD234</f>
        <v>0</v>
      </c>
      <c r="B195" s="57" t="n">
        <f aca="false">Examples!B234:CE234</f>
        <v>0</v>
      </c>
      <c r="C195" s="57" t="n">
        <f aca="false">Examples!C234:CF234</f>
        <v>0</v>
      </c>
      <c r="D195" s="57" t="n">
        <f aca="false">Examples!D234:CG234</f>
        <v>0</v>
      </c>
      <c r="E195" s="57" t="n">
        <f aca="false">Examples!E234:CH234</f>
        <v>0</v>
      </c>
      <c r="F195" s="57" t="n">
        <f aca="false">Examples!F234:CI234</f>
        <v>0</v>
      </c>
      <c r="G195" s="57" t="n">
        <f aca="false">Examples!G234:CJ234</f>
        <v>0</v>
      </c>
      <c r="H195" s="57" t="n">
        <f aca="false">Examples!H234:CK234</f>
        <v>0</v>
      </c>
      <c r="I195" s="57" t="n">
        <f aca="false">Examples!I234:CL234</f>
        <v>0</v>
      </c>
      <c r="J195" s="57" t="n">
        <f aca="false">Examples!K234:CM234</f>
        <v>0</v>
      </c>
      <c r="K195" s="57" t="n">
        <f aca="false">Examples!L234:CN234</f>
        <v>0</v>
      </c>
      <c r="L195" s="57" t="n">
        <f aca="false">Examples!M234:CO234</f>
        <v>0</v>
      </c>
      <c r="M195" s="57" t="n">
        <f aca="false">Examples!N234:CP234</f>
        <v>0</v>
      </c>
      <c r="N195" s="57" t="n">
        <f aca="false">Examples!O234:CQ234</f>
        <v>0</v>
      </c>
      <c r="O195" s="57" t="n">
        <f aca="false">Examples!P234:CR234</f>
        <v>0</v>
      </c>
      <c r="P195" s="57" t="n">
        <f aca="false">Examples!Q234:CS234</f>
        <v>0</v>
      </c>
      <c r="Q195" s="57" t="n">
        <f aca="false">Examples!R234:CT234</f>
        <v>0</v>
      </c>
      <c r="R195" s="57" t="n">
        <f aca="false">Examples!S234:CU234</f>
        <v>0</v>
      </c>
      <c r="S195" s="57" t="n">
        <f aca="false">Examples!T234:CV234</f>
        <v>0</v>
      </c>
      <c r="T195" s="57" t="n">
        <f aca="false">Examples!U234:CW234</f>
        <v>0</v>
      </c>
      <c r="U195" s="57" t="n">
        <f aca="false">Examples!V234:CX234</f>
        <v>0</v>
      </c>
      <c r="V195" s="57" t="n">
        <f aca="false">Examples!W234:CY234</f>
        <v>0</v>
      </c>
      <c r="W195" s="57" t="n">
        <f aca="false">Examples!X234:CZ234</f>
        <v>0</v>
      </c>
      <c r="X195" s="57" t="n">
        <f aca="false">Examples!Y234:DA234</f>
        <v>0</v>
      </c>
      <c r="Y195" s="57" t="n">
        <f aca="false">Examples!Z234:DB234</f>
        <v>0</v>
      </c>
      <c r="Z195" s="57" t="n">
        <f aca="false">Examples!AA234:DC234</f>
        <v>0</v>
      </c>
      <c r="AA195" s="57" t="n">
        <f aca="false">Examples!AB234:DD234</f>
        <v>0</v>
      </c>
      <c r="AB195" s="57" t="n">
        <f aca="false">Examples!AC234:DE234</f>
        <v>0</v>
      </c>
      <c r="AC195" s="57" t="n">
        <f aca="false">Examples!AD234:DF234</f>
        <v>0</v>
      </c>
      <c r="AD195" s="57" t="n">
        <f aca="false">Examples!AE234:DG234</f>
        <v>0</v>
      </c>
      <c r="AE195" s="57" t="n">
        <f aca="false">Examples!AF234:DH234</f>
        <v>0</v>
      </c>
      <c r="AF195" s="57" t="n">
        <f aca="false">Examples!AG234:DI234</f>
        <v>0</v>
      </c>
      <c r="AG195" s="57" t="n">
        <f aca="false">Examples!AH234:DJ234</f>
        <v>0</v>
      </c>
      <c r="AH195" s="57" t="n">
        <f aca="false">Examples!AI234:DK234</f>
        <v>0</v>
      </c>
      <c r="AI195" s="57" t="n">
        <f aca="false">Examples!AJ234:DL234</f>
        <v>0</v>
      </c>
      <c r="AJ195" s="57" t="n">
        <f aca="false">Examples!AK234:DM234</f>
        <v>0</v>
      </c>
      <c r="AK195" s="57" t="n">
        <f aca="false">Examples!AL234:DN234</f>
        <v>0</v>
      </c>
      <c r="AL195" s="57" t="n">
        <f aca="false">Examples!AM234:DO234</f>
        <v>0</v>
      </c>
      <c r="AM195" s="57" t="n">
        <f aca="false">Examples!AN234:DP234</f>
        <v>0</v>
      </c>
      <c r="AN195" s="57" t="n">
        <f aca="false">Examples!AO234:DQ234</f>
        <v>0</v>
      </c>
      <c r="AO195" s="57" t="n">
        <f aca="false">Examples!AP234:DR234</f>
        <v>0</v>
      </c>
      <c r="AP195" s="57" t="n">
        <f aca="false">Examples!AQ234:DS234</f>
        <v>0</v>
      </c>
      <c r="AQ195" s="57" t="n">
        <f aca="false">Examples!AR234:DT234</f>
        <v>0</v>
      </c>
      <c r="AR195" s="57" t="n">
        <f aca="false">Examples!AS234:DU234</f>
        <v>0</v>
      </c>
      <c r="AS195" s="57" t="n">
        <f aca="false">Examples!AT234:DV234</f>
        <v>0</v>
      </c>
      <c r="AT195" s="57" t="n">
        <f aca="false">Examples!AU234:DW234</f>
        <v>0</v>
      </c>
      <c r="AU195" s="57" t="n">
        <f aca="false">Examples!AV234:DX234</f>
        <v>0</v>
      </c>
      <c r="AV195" s="57" t="n">
        <f aca="false">Examples!AW234:DY234</f>
        <v>0</v>
      </c>
      <c r="AW195" s="57" t="n">
        <f aca="false">Examples!AX234:DZ234</f>
        <v>0</v>
      </c>
      <c r="AX195" s="57" t="n">
        <f aca="false">Examples!AY234:EA234</f>
        <v>0</v>
      </c>
      <c r="AY195" s="57" t="n">
        <f aca="false">Examples!AZ234:EB234</f>
        <v>0</v>
      </c>
      <c r="AZ195" s="57" t="n">
        <f aca="false">Examples!BA234:EC234</f>
        <v>0</v>
      </c>
      <c r="BA195" s="57" t="n">
        <f aca="false">Examples!BB234:ED234</f>
        <v>0</v>
      </c>
      <c r="BB195" s="57" t="n">
        <f aca="false">Examples!BC234:EE234</f>
        <v>0</v>
      </c>
      <c r="BC195" s="57" t="n">
        <f aca="false">Examples!BD234:EF234</f>
        <v>0</v>
      </c>
      <c r="BD195" s="57" t="n">
        <f aca="false">Examples!BE234:EG234</f>
        <v>0</v>
      </c>
      <c r="BE195" s="57" t="n">
        <f aca="false">Examples!BF234:EH234</f>
        <v>0</v>
      </c>
      <c r="BF195" s="57" t="n">
        <f aca="false">Examples!BG234:EI234</f>
        <v>0</v>
      </c>
      <c r="BG195" s="57" t="n">
        <f aca="false">Examples!BH234:EJ234</f>
        <v>0</v>
      </c>
      <c r="BH195" s="57" t="n">
        <f aca="false">Examples!BI234:EK234</f>
        <v>0</v>
      </c>
      <c r="BI195" s="57" t="n">
        <f aca="false">Examples!BJ234:EL234</f>
        <v>0</v>
      </c>
      <c r="BJ195" s="57" t="n">
        <f aca="false">Examples!BK234:EM234</f>
        <v>0</v>
      </c>
    </row>
    <row r="196" customFormat="false" ht="13.8" hidden="false" customHeight="false" outlineLevel="0" collapsed="false">
      <c r="A196" s="57" t="n">
        <f aca="false">Examples!A235:CD235</f>
        <v>0</v>
      </c>
      <c r="B196" s="57" t="n">
        <f aca="false">Examples!B235:CE235</f>
        <v>0</v>
      </c>
      <c r="C196" s="57" t="n">
        <f aca="false">Examples!C235:CF235</f>
        <v>0</v>
      </c>
      <c r="D196" s="57" t="n">
        <f aca="false">Examples!D235:CG235</f>
        <v>0</v>
      </c>
      <c r="E196" s="57" t="n">
        <f aca="false">Examples!E235:CH235</f>
        <v>0</v>
      </c>
      <c r="F196" s="57" t="n">
        <f aca="false">Examples!F235:CI235</f>
        <v>0</v>
      </c>
      <c r="G196" s="57" t="n">
        <f aca="false">Examples!G235:CJ235</f>
        <v>0</v>
      </c>
      <c r="H196" s="57" t="n">
        <f aca="false">Examples!H235:CK235</f>
        <v>0</v>
      </c>
      <c r="I196" s="57" t="n">
        <f aca="false">Examples!I235:CL235</f>
        <v>0</v>
      </c>
      <c r="J196" s="57" t="n">
        <f aca="false">Examples!K235:CM235</f>
        <v>0</v>
      </c>
      <c r="K196" s="57" t="n">
        <f aca="false">Examples!L235:CN235</f>
        <v>0</v>
      </c>
      <c r="L196" s="57" t="n">
        <f aca="false">Examples!M235:CO235</f>
        <v>0</v>
      </c>
      <c r="M196" s="57" t="n">
        <f aca="false">Examples!N235:CP235</f>
        <v>0</v>
      </c>
      <c r="N196" s="57" t="n">
        <f aca="false">Examples!O235:CQ235</f>
        <v>0</v>
      </c>
      <c r="O196" s="57" t="n">
        <f aca="false">Examples!P235:CR235</f>
        <v>0</v>
      </c>
      <c r="P196" s="57" t="n">
        <f aca="false">Examples!Q235:CS235</f>
        <v>0</v>
      </c>
      <c r="Q196" s="57" t="n">
        <f aca="false">Examples!R235:CT235</f>
        <v>0</v>
      </c>
      <c r="R196" s="57" t="n">
        <f aca="false">Examples!S235:CU235</f>
        <v>0</v>
      </c>
      <c r="S196" s="57" t="n">
        <f aca="false">Examples!T235:CV235</f>
        <v>0</v>
      </c>
      <c r="T196" s="57" t="n">
        <f aca="false">Examples!U235:CW235</f>
        <v>0</v>
      </c>
      <c r="U196" s="57" t="n">
        <f aca="false">Examples!V235:CX235</f>
        <v>0</v>
      </c>
      <c r="V196" s="57" t="n">
        <f aca="false">Examples!W235:CY235</f>
        <v>0</v>
      </c>
      <c r="W196" s="57" t="n">
        <f aca="false">Examples!X235:CZ235</f>
        <v>0</v>
      </c>
      <c r="X196" s="57" t="n">
        <f aca="false">Examples!Y235:DA235</f>
        <v>0</v>
      </c>
      <c r="Y196" s="57" t="n">
        <f aca="false">Examples!Z235:DB235</f>
        <v>0</v>
      </c>
      <c r="Z196" s="57" t="n">
        <f aca="false">Examples!AA235:DC235</f>
        <v>0</v>
      </c>
      <c r="AA196" s="57" t="n">
        <f aca="false">Examples!AB235:DD235</f>
        <v>0</v>
      </c>
      <c r="AB196" s="57" t="n">
        <f aca="false">Examples!AC235:DE235</f>
        <v>0</v>
      </c>
      <c r="AC196" s="57" t="n">
        <f aca="false">Examples!AD235:DF235</f>
        <v>0</v>
      </c>
      <c r="AD196" s="57" t="n">
        <f aca="false">Examples!AE235:DG235</f>
        <v>0</v>
      </c>
      <c r="AE196" s="57" t="n">
        <f aca="false">Examples!AF235:DH235</f>
        <v>0</v>
      </c>
      <c r="AF196" s="57" t="n">
        <f aca="false">Examples!AG235:DI235</f>
        <v>0</v>
      </c>
      <c r="AG196" s="57" t="n">
        <f aca="false">Examples!AH235:DJ235</f>
        <v>0</v>
      </c>
      <c r="AH196" s="57" t="n">
        <f aca="false">Examples!AI235:DK235</f>
        <v>0</v>
      </c>
      <c r="AI196" s="57" t="n">
        <f aca="false">Examples!AJ235:DL235</f>
        <v>0</v>
      </c>
      <c r="AJ196" s="57" t="n">
        <f aca="false">Examples!AK235:DM235</f>
        <v>0</v>
      </c>
      <c r="AK196" s="57" t="n">
        <f aca="false">Examples!AL235:DN235</f>
        <v>0</v>
      </c>
      <c r="AL196" s="57" t="n">
        <f aca="false">Examples!AM235:DO235</f>
        <v>0</v>
      </c>
      <c r="AM196" s="57" t="n">
        <f aca="false">Examples!AN235:DP235</f>
        <v>0</v>
      </c>
      <c r="AN196" s="57" t="n">
        <f aca="false">Examples!AO235:DQ235</f>
        <v>0</v>
      </c>
      <c r="AO196" s="57" t="n">
        <f aca="false">Examples!AP235:DR235</f>
        <v>0</v>
      </c>
      <c r="AP196" s="57" t="n">
        <f aca="false">Examples!AQ235:DS235</f>
        <v>0</v>
      </c>
      <c r="AQ196" s="57" t="n">
        <f aca="false">Examples!AR235:DT235</f>
        <v>0</v>
      </c>
      <c r="AR196" s="57" t="n">
        <f aca="false">Examples!AS235:DU235</f>
        <v>0</v>
      </c>
      <c r="AS196" s="57" t="n">
        <f aca="false">Examples!AT235:DV235</f>
        <v>0</v>
      </c>
      <c r="AT196" s="57" t="n">
        <f aca="false">Examples!AU235:DW235</f>
        <v>0</v>
      </c>
      <c r="AU196" s="57" t="n">
        <f aca="false">Examples!AV235:DX235</f>
        <v>0</v>
      </c>
      <c r="AV196" s="57" t="n">
        <f aca="false">Examples!AW235:DY235</f>
        <v>0</v>
      </c>
      <c r="AW196" s="57" t="n">
        <f aca="false">Examples!AX235:DZ235</f>
        <v>0</v>
      </c>
      <c r="AX196" s="57" t="n">
        <f aca="false">Examples!AY235:EA235</f>
        <v>0</v>
      </c>
      <c r="AY196" s="57" t="n">
        <f aca="false">Examples!AZ235:EB235</f>
        <v>0</v>
      </c>
      <c r="AZ196" s="57" t="n">
        <f aca="false">Examples!BA235:EC235</f>
        <v>0</v>
      </c>
      <c r="BA196" s="57" t="n">
        <f aca="false">Examples!BB235:ED235</f>
        <v>0</v>
      </c>
      <c r="BB196" s="57" t="n">
        <f aca="false">Examples!BC235:EE235</f>
        <v>0</v>
      </c>
      <c r="BC196" s="57" t="n">
        <f aca="false">Examples!BD235:EF235</f>
        <v>0</v>
      </c>
      <c r="BD196" s="57" t="n">
        <f aca="false">Examples!BE235:EG235</f>
        <v>0</v>
      </c>
      <c r="BE196" s="57" t="n">
        <f aca="false">Examples!BF235:EH235</f>
        <v>0</v>
      </c>
      <c r="BF196" s="57" t="n">
        <f aca="false">Examples!BG235:EI235</f>
        <v>0</v>
      </c>
      <c r="BG196" s="57" t="n">
        <f aca="false">Examples!BH235:EJ235</f>
        <v>0</v>
      </c>
      <c r="BH196" s="57" t="n">
        <f aca="false">Examples!BI235:EK235</f>
        <v>0</v>
      </c>
      <c r="BI196" s="57" t="n">
        <f aca="false">Examples!BJ235:EL235</f>
        <v>0</v>
      </c>
      <c r="BJ196" s="57" t="n">
        <f aca="false">Examples!BK235:EM235</f>
        <v>0</v>
      </c>
    </row>
    <row r="197" customFormat="false" ht="13.8" hidden="false" customHeight="false" outlineLevel="0" collapsed="false">
      <c r="A197" s="57" t="n">
        <f aca="false">Examples!A236:CD236</f>
        <v>0</v>
      </c>
      <c r="B197" s="57" t="n">
        <f aca="false">Examples!B236:CE236</f>
        <v>0</v>
      </c>
      <c r="C197" s="57" t="n">
        <f aca="false">Examples!C236:CF236</f>
        <v>0</v>
      </c>
      <c r="D197" s="57" t="n">
        <f aca="false">Examples!D236:CG236</f>
        <v>0</v>
      </c>
      <c r="E197" s="57" t="n">
        <f aca="false">Examples!E236:CH236</f>
        <v>0</v>
      </c>
      <c r="F197" s="57" t="n">
        <f aca="false">Examples!F236:CI236</f>
        <v>0</v>
      </c>
      <c r="G197" s="57" t="n">
        <f aca="false">Examples!G236:CJ236</f>
        <v>0</v>
      </c>
      <c r="H197" s="57" t="n">
        <f aca="false">Examples!H236:CK236</f>
        <v>0</v>
      </c>
      <c r="I197" s="57" t="n">
        <f aca="false">Examples!I236:CL236</f>
        <v>0</v>
      </c>
      <c r="J197" s="57" t="n">
        <f aca="false">Examples!K236:CM236</f>
        <v>0</v>
      </c>
      <c r="K197" s="57" t="n">
        <f aca="false">Examples!L236:CN236</f>
        <v>0</v>
      </c>
      <c r="L197" s="57" t="n">
        <f aca="false">Examples!M236:CO236</f>
        <v>0</v>
      </c>
      <c r="M197" s="57" t="n">
        <f aca="false">Examples!N236:CP236</f>
        <v>0</v>
      </c>
      <c r="N197" s="57" t="n">
        <f aca="false">Examples!O236:CQ236</f>
        <v>0</v>
      </c>
      <c r="O197" s="57" t="n">
        <f aca="false">Examples!P236:CR236</f>
        <v>0</v>
      </c>
      <c r="P197" s="57" t="n">
        <f aca="false">Examples!Q236:CS236</f>
        <v>0</v>
      </c>
      <c r="Q197" s="57" t="n">
        <f aca="false">Examples!R236:CT236</f>
        <v>0</v>
      </c>
      <c r="R197" s="57" t="n">
        <f aca="false">Examples!S236:CU236</f>
        <v>0</v>
      </c>
      <c r="S197" s="57" t="n">
        <f aca="false">Examples!T236:CV236</f>
        <v>0</v>
      </c>
      <c r="T197" s="57" t="n">
        <f aca="false">Examples!U236:CW236</f>
        <v>0</v>
      </c>
      <c r="U197" s="57" t="n">
        <f aca="false">Examples!V236:CX236</f>
        <v>0</v>
      </c>
      <c r="V197" s="57" t="n">
        <f aca="false">Examples!W236:CY236</f>
        <v>0</v>
      </c>
      <c r="W197" s="57" t="n">
        <f aca="false">Examples!X236:CZ236</f>
        <v>0</v>
      </c>
      <c r="X197" s="57" t="n">
        <f aca="false">Examples!Y236:DA236</f>
        <v>0</v>
      </c>
      <c r="Y197" s="57" t="n">
        <f aca="false">Examples!Z236:DB236</f>
        <v>0</v>
      </c>
      <c r="Z197" s="57" t="n">
        <f aca="false">Examples!AA236:DC236</f>
        <v>0</v>
      </c>
      <c r="AA197" s="57" t="n">
        <f aca="false">Examples!AB236:DD236</f>
        <v>0</v>
      </c>
      <c r="AB197" s="57" t="n">
        <f aca="false">Examples!AC236:DE236</f>
        <v>0</v>
      </c>
      <c r="AC197" s="57" t="n">
        <f aca="false">Examples!AD236:DF236</f>
        <v>0</v>
      </c>
      <c r="AD197" s="57" t="n">
        <f aca="false">Examples!AE236:DG236</f>
        <v>0</v>
      </c>
      <c r="AE197" s="57" t="n">
        <f aca="false">Examples!AF236:DH236</f>
        <v>0</v>
      </c>
      <c r="AF197" s="57" t="n">
        <f aca="false">Examples!AG236:DI236</f>
        <v>0</v>
      </c>
      <c r="AG197" s="57" t="n">
        <f aca="false">Examples!AH236:DJ236</f>
        <v>0</v>
      </c>
      <c r="AH197" s="57" t="n">
        <f aca="false">Examples!AI236:DK236</f>
        <v>0</v>
      </c>
      <c r="AI197" s="57" t="n">
        <f aca="false">Examples!AJ236:DL236</f>
        <v>0</v>
      </c>
      <c r="AJ197" s="57" t="n">
        <f aca="false">Examples!AK236:DM236</f>
        <v>0</v>
      </c>
      <c r="AK197" s="57" t="n">
        <f aca="false">Examples!AL236:DN236</f>
        <v>0</v>
      </c>
      <c r="AL197" s="57" t="n">
        <f aca="false">Examples!AM236:DO236</f>
        <v>0</v>
      </c>
      <c r="AM197" s="57" t="n">
        <f aca="false">Examples!AN236:DP236</f>
        <v>0</v>
      </c>
      <c r="AN197" s="57" t="n">
        <f aca="false">Examples!AO236:DQ236</f>
        <v>0</v>
      </c>
      <c r="AO197" s="57" t="n">
        <f aca="false">Examples!AP236:DR236</f>
        <v>0</v>
      </c>
      <c r="AP197" s="57" t="n">
        <f aca="false">Examples!AQ236:DS236</f>
        <v>0</v>
      </c>
      <c r="AQ197" s="57" t="n">
        <f aca="false">Examples!AR236:DT236</f>
        <v>0</v>
      </c>
      <c r="AR197" s="57" t="n">
        <f aca="false">Examples!AS236:DU236</f>
        <v>0</v>
      </c>
      <c r="AS197" s="57" t="n">
        <f aca="false">Examples!AT236:DV236</f>
        <v>0</v>
      </c>
      <c r="AT197" s="57" t="n">
        <f aca="false">Examples!AU236:DW236</f>
        <v>0</v>
      </c>
      <c r="AU197" s="57" t="n">
        <f aca="false">Examples!AV236:DX236</f>
        <v>0</v>
      </c>
      <c r="AV197" s="57" t="n">
        <f aca="false">Examples!AW236:DY236</f>
        <v>0</v>
      </c>
      <c r="AW197" s="57" t="n">
        <f aca="false">Examples!AX236:DZ236</f>
        <v>0</v>
      </c>
      <c r="AX197" s="57" t="n">
        <f aca="false">Examples!AY236:EA236</f>
        <v>0</v>
      </c>
      <c r="AY197" s="57" t="n">
        <f aca="false">Examples!AZ236:EB236</f>
        <v>0</v>
      </c>
      <c r="AZ197" s="57" t="n">
        <f aca="false">Examples!BA236:EC236</f>
        <v>0</v>
      </c>
      <c r="BA197" s="57" t="n">
        <f aca="false">Examples!BB236:ED236</f>
        <v>0</v>
      </c>
      <c r="BB197" s="57" t="n">
        <f aca="false">Examples!BC236:EE236</f>
        <v>0</v>
      </c>
      <c r="BC197" s="57" t="n">
        <f aca="false">Examples!BD236:EF236</f>
        <v>0</v>
      </c>
      <c r="BD197" s="57" t="n">
        <f aca="false">Examples!BE236:EG236</f>
        <v>0</v>
      </c>
      <c r="BE197" s="57" t="n">
        <f aca="false">Examples!BF236:EH236</f>
        <v>0</v>
      </c>
      <c r="BF197" s="57" t="n">
        <f aca="false">Examples!BG236:EI236</f>
        <v>0</v>
      </c>
      <c r="BG197" s="57" t="n">
        <f aca="false">Examples!BH236:EJ236</f>
        <v>0</v>
      </c>
      <c r="BH197" s="57" t="n">
        <f aca="false">Examples!BI236:EK236</f>
        <v>0</v>
      </c>
      <c r="BI197" s="57" t="n">
        <f aca="false">Examples!BJ236:EL236</f>
        <v>0</v>
      </c>
      <c r="BJ197" s="57" t="n">
        <f aca="false">Examples!BK236:EM236</f>
        <v>0</v>
      </c>
    </row>
    <row r="198" customFormat="false" ht="13.8" hidden="false" customHeight="false" outlineLevel="0" collapsed="false">
      <c r="A198" s="57" t="n">
        <f aca="false">Examples!A237:CD237</f>
        <v>0</v>
      </c>
      <c r="B198" s="57" t="n">
        <f aca="false">Examples!B237:CE237</f>
        <v>0</v>
      </c>
      <c r="C198" s="57" t="n">
        <f aca="false">Examples!C237:CF237</f>
        <v>0</v>
      </c>
      <c r="D198" s="57" t="n">
        <f aca="false">Examples!D237:CG237</f>
        <v>0</v>
      </c>
      <c r="E198" s="57" t="n">
        <f aca="false">Examples!E237:CH237</f>
        <v>0</v>
      </c>
      <c r="F198" s="57" t="n">
        <f aca="false">Examples!F237:CI237</f>
        <v>0</v>
      </c>
      <c r="G198" s="57" t="n">
        <f aca="false">Examples!G237:CJ237</f>
        <v>0</v>
      </c>
      <c r="H198" s="57" t="n">
        <f aca="false">Examples!H237:CK237</f>
        <v>0</v>
      </c>
      <c r="I198" s="57" t="n">
        <f aca="false">Examples!I237:CL237</f>
        <v>0</v>
      </c>
      <c r="J198" s="57" t="n">
        <f aca="false">Examples!K237:CM237</f>
        <v>0</v>
      </c>
      <c r="K198" s="57" t="n">
        <f aca="false">Examples!L237:CN237</f>
        <v>0</v>
      </c>
      <c r="L198" s="57" t="n">
        <f aca="false">Examples!M237:CO237</f>
        <v>0</v>
      </c>
      <c r="M198" s="57" t="n">
        <f aca="false">Examples!N237:CP237</f>
        <v>0</v>
      </c>
      <c r="N198" s="57" t="n">
        <f aca="false">Examples!O237:CQ237</f>
        <v>0</v>
      </c>
      <c r="O198" s="57" t="n">
        <f aca="false">Examples!P237:CR237</f>
        <v>0</v>
      </c>
      <c r="P198" s="57" t="n">
        <f aca="false">Examples!Q237:CS237</f>
        <v>0</v>
      </c>
      <c r="Q198" s="57" t="n">
        <f aca="false">Examples!R237:CT237</f>
        <v>0</v>
      </c>
      <c r="R198" s="57" t="n">
        <f aca="false">Examples!S237:CU237</f>
        <v>0</v>
      </c>
      <c r="S198" s="57" t="n">
        <f aca="false">Examples!T237:CV237</f>
        <v>0</v>
      </c>
      <c r="T198" s="57" t="n">
        <f aca="false">Examples!U237:CW237</f>
        <v>0</v>
      </c>
      <c r="U198" s="57" t="n">
        <f aca="false">Examples!V237:CX237</f>
        <v>0</v>
      </c>
      <c r="V198" s="57" t="n">
        <f aca="false">Examples!W237:CY237</f>
        <v>0</v>
      </c>
      <c r="W198" s="57" t="n">
        <f aca="false">Examples!X237:CZ237</f>
        <v>0</v>
      </c>
      <c r="X198" s="57" t="n">
        <f aca="false">Examples!Y237:DA237</f>
        <v>0</v>
      </c>
      <c r="Y198" s="57" t="n">
        <f aca="false">Examples!Z237:DB237</f>
        <v>0</v>
      </c>
      <c r="Z198" s="57" t="n">
        <f aca="false">Examples!AA237:DC237</f>
        <v>0</v>
      </c>
      <c r="AA198" s="57" t="n">
        <f aca="false">Examples!AB237:DD237</f>
        <v>0</v>
      </c>
      <c r="AB198" s="57" t="n">
        <f aca="false">Examples!AC237:DE237</f>
        <v>0</v>
      </c>
      <c r="AC198" s="57" t="n">
        <f aca="false">Examples!AD237:DF237</f>
        <v>0</v>
      </c>
      <c r="AD198" s="57" t="n">
        <f aca="false">Examples!AE237:DG237</f>
        <v>0</v>
      </c>
      <c r="AE198" s="57" t="n">
        <f aca="false">Examples!AF237:DH237</f>
        <v>0</v>
      </c>
      <c r="AF198" s="57" t="n">
        <f aca="false">Examples!AG237:DI237</f>
        <v>0</v>
      </c>
      <c r="AG198" s="57" t="n">
        <f aca="false">Examples!AH237:DJ237</f>
        <v>0</v>
      </c>
      <c r="AH198" s="57" t="n">
        <f aca="false">Examples!AI237:DK237</f>
        <v>0</v>
      </c>
      <c r="AI198" s="57" t="n">
        <f aca="false">Examples!AJ237:DL237</f>
        <v>0</v>
      </c>
      <c r="AJ198" s="57" t="n">
        <f aca="false">Examples!AK237:DM237</f>
        <v>0</v>
      </c>
      <c r="AK198" s="57" t="n">
        <f aca="false">Examples!AL237:DN237</f>
        <v>0</v>
      </c>
      <c r="AL198" s="57" t="n">
        <f aca="false">Examples!AM237:DO237</f>
        <v>0</v>
      </c>
      <c r="AM198" s="57" t="n">
        <f aca="false">Examples!AN237:DP237</f>
        <v>0</v>
      </c>
      <c r="AN198" s="57" t="n">
        <f aca="false">Examples!AO237:DQ237</f>
        <v>0</v>
      </c>
      <c r="AO198" s="57" t="n">
        <f aca="false">Examples!AP237:DR237</f>
        <v>0</v>
      </c>
      <c r="AP198" s="57" t="n">
        <f aca="false">Examples!AQ237:DS237</f>
        <v>0</v>
      </c>
      <c r="AQ198" s="57" t="n">
        <f aca="false">Examples!AR237:DT237</f>
        <v>0</v>
      </c>
      <c r="AR198" s="57" t="n">
        <f aca="false">Examples!AS237:DU237</f>
        <v>0</v>
      </c>
      <c r="AS198" s="57" t="n">
        <f aca="false">Examples!AT237:DV237</f>
        <v>0</v>
      </c>
      <c r="AT198" s="57" t="n">
        <f aca="false">Examples!AU237:DW237</f>
        <v>0</v>
      </c>
      <c r="AU198" s="57" t="n">
        <f aca="false">Examples!AV237:DX237</f>
        <v>0</v>
      </c>
      <c r="AV198" s="57" t="n">
        <f aca="false">Examples!AW237:DY237</f>
        <v>0</v>
      </c>
      <c r="AW198" s="57" t="n">
        <f aca="false">Examples!AX237:DZ237</f>
        <v>0</v>
      </c>
      <c r="AX198" s="57" t="n">
        <f aca="false">Examples!AY237:EA237</f>
        <v>0</v>
      </c>
      <c r="AY198" s="57" t="n">
        <f aca="false">Examples!AZ237:EB237</f>
        <v>0</v>
      </c>
      <c r="AZ198" s="57" t="n">
        <f aca="false">Examples!BA237:EC237</f>
        <v>0</v>
      </c>
      <c r="BA198" s="57" t="n">
        <f aca="false">Examples!BB237:ED237</f>
        <v>0</v>
      </c>
      <c r="BB198" s="57" t="n">
        <f aca="false">Examples!BC237:EE237</f>
        <v>0</v>
      </c>
      <c r="BC198" s="57" t="n">
        <f aca="false">Examples!BD237:EF237</f>
        <v>0</v>
      </c>
      <c r="BD198" s="57" t="n">
        <f aca="false">Examples!BE237:EG237</f>
        <v>0</v>
      </c>
      <c r="BE198" s="57" t="n">
        <f aca="false">Examples!BF237:EH237</f>
        <v>0</v>
      </c>
      <c r="BF198" s="57" t="n">
        <f aca="false">Examples!BG237:EI237</f>
        <v>0</v>
      </c>
      <c r="BG198" s="57" t="n">
        <f aca="false">Examples!BH237:EJ237</f>
        <v>0</v>
      </c>
      <c r="BH198" s="57" t="n">
        <f aca="false">Examples!BI237:EK237</f>
        <v>0</v>
      </c>
      <c r="BI198" s="57" t="n">
        <f aca="false">Examples!BJ237:EL237</f>
        <v>0</v>
      </c>
      <c r="BJ198" s="57" t="n">
        <f aca="false">Examples!BK237:EM237</f>
        <v>0</v>
      </c>
    </row>
    <row r="199" customFormat="false" ht="13.8" hidden="false" customHeight="false" outlineLevel="0" collapsed="false">
      <c r="A199" s="57" t="n">
        <f aca="false">Examples!A238:CD238</f>
        <v>0</v>
      </c>
      <c r="B199" s="57" t="n">
        <f aca="false">Examples!B238:CE238</f>
        <v>0</v>
      </c>
      <c r="C199" s="57" t="n">
        <f aca="false">Examples!C238:CF238</f>
        <v>0</v>
      </c>
      <c r="D199" s="57" t="n">
        <f aca="false">Examples!D238:CG238</f>
        <v>0</v>
      </c>
      <c r="E199" s="57" t="n">
        <f aca="false">Examples!E238:CH238</f>
        <v>0</v>
      </c>
      <c r="F199" s="57" t="n">
        <f aca="false">Examples!F238:CI238</f>
        <v>0</v>
      </c>
      <c r="G199" s="57" t="n">
        <f aca="false">Examples!G238:CJ238</f>
        <v>0</v>
      </c>
      <c r="H199" s="57" t="n">
        <f aca="false">Examples!H238:CK238</f>
        <v>0</v>
      </c>
      <c r="I199" s="57" t="n">
        <f aca="false">Examples!I238:CL238</f>
        <v>0</v>
      </c>
      <c r="J199" s="57" t="n">
        <f aca="false">Examples!K238:CM238</f>
        <v>0</v>
      </c>
      <c r="K199" s="57" t="n">
        <f aca="false">Examples!L238:CN238</f>
        <v>0</v>
      </c>
      <c r="L199" s="57" t="n">
        <f aca="false">Examples!M238:CO238</f>
        <v>0</v>
      </c>
      <c r="M199" s="57" t="n">
        <f aca="false">Examples!N238:CP238</f>
        <v>0</v>
      </c>
      <c r="N199" s="57" t="n">
        <f aca="false">Examples!O238:CQ238</f>
        <v>0</v>
      </c>
      <c r="O199" s="57" t="n">
        <f aca="false">Examples!P238:CR238</f>
        <v>0</v>
      </c>
      <c r="P199" s="57" t="n">
        <f aca="false">Examples!Q238:CS238</f>
        <v>0</v>
      </c>
      <c r="Q199" s="57" t="n">
        <f aca="false">Examples!R238:CT238</f>
        <v>0</v>
      </c>
      <c r="R199" s="57" t="n">
        <f aca="false">Examples!S238:CU238</f>
        <v>0</v>
      </c>
      <c r="S199" s="57" t="n">
        <f aca="false">Examples!T238:CV238</f>
        <v>0</v>
      </c>
      <c r="T199" s="57" t="n">
        <f aca="false">Examples!U238:CW238</f>
        <v>0</v>
      </c>
      <c r="U199" s="57" t="n">
        <f aca="false">Examples!V238:CX238</f>
        <v>0</v>
      </c>
      <c r="V199" s="57" t="n">
        <f aca="false">Examples!W238:CY238</f>
        <v>0</v>
      </c>
      <c r="W199" s="57" t="n">
        <f aca="false">Examples!X238:CZ238</f>
        <v>0</v>
      </c>
      <c r="X199" s="57" t="n">
        <f aca="false">Examples!Y238:DA238</f>
        <v>0</v>
      </c>
      <c r="Y199" s="57" t="n">
        <f aca="false">Examples!Z238:DB238</f>
        <v>0</v>
      </c>
      <c r="Z199" s="57" t="n">
        <f aca="false">Examples!AA238:DC238</f>
        <v>0</v>
      </c>
      <c r="AA199" s="57" t="n">
        <f aca="false">Examples!AB238:DD238</f>
        <v>0</v>
      </c>
      <c r="AB199" s="57" t="n">
        <f aca="false">Examples!AC238:DE238</f>
        <v>0</v>
      </c>
      <c r="AC199" s="57" t="n">
        <f aca="false">Examples!AD238:DF238</f>
        <v>0</v>
      </c>
      <c r="AD199" s="57" t="n">
        <f aca="false">Examples!AE238:DG238</f>
        <v>0</v>
      </c>
      <c r="AE199" s="57" t="n">
        <f aca="false">Examples!AF238:DH238</f>
        <v>0</v>
      </c>
      <c r="AF199" s="57" t="n">
        <f aca="false">Examples!AG238:DI238</f>
        <v>0</v>
      </c>
      <c r="AG199" s="57" t="n">
        <f aca="false">Examples!AH238:DJ238</f>
        <v>0</v>
      </c>
      <c r="AH199" s="57" t="n">
        <f aca="false">Examples!AI238:DK238</f>
        <v>0</v>
      </c>
      <c r="AI199" s="57" t="n">
        <f aca="false">Examples!AJ238:DL238</f>
        <v>0</v>
      </c>
      <c r="AJ199" s="57" t="n">
        <f aca="false">Examples!AK238:DM238</f>
        <v>0</v>
      </c>
      <c r="AK199" s="57" t="n">
        <f aca="false">Examples!AL238:DN238</f>
        <v>0</v>
      </c>
      <c r="AL199" s="57" t="n">
        <f aca="false">Examples!AM238:DO238</f>
        <v>0</v>
      </c>
      <c r="AM199" s="57" t="n">
        <f aca="false">Examples!AN238:DP238</f>
        <v>0</v>
      </c>
      <c r="AN199" s="57" t="n">
        <f aca="false">Examples!AO238:DQ238</f>
        <v>0</v>
      </c>
      <c r="AO199" s="57" t="n">
        <f aca="false">Examples!AP238:DR238</f>
        <v>0</v>
      </c>
      <c r="AP199" s="57" t="n">
        <f aca="false">Examples!AQ238:DS238</f>
        <v>0</v>
      </c>
      <c r="AQ199" s="57" t="n">
        <f aca="false">Examples!AR238:DT238</f>
        <v>0</v>
      </c>
      <c r="AR199" s="57" t="n">
        <f aca="false">Examples!AS238:DU238</f>
        <v>0</v>
      </c>
      <c r="AS199" s="57" t="n">
        <f aca="false">Examples!AT238:DV238</f>
        <v>0</v>
      </c>
      <c r="AT199" s="57" t="n">
        <f aca="false">Examples!AU238:DW238</f>
        <v>0</v>
      </c>
      <c r="AU199" s="57" t="n">
        <f aca="false">Examples!AV238:DX238</f>
        <v>0</v>
      </c>
      <c r="AV199" s="57" t="n">
        <f aca="false">Examples!AW238:DY238</f>
        <v>0</v>
      </c>
      <c r="AW199" s="57" t="n">
        <f aca="false">Examples!AX238:DZ238</f>
        <v>0</v>
      </c>
      <c r="AX199" s="57" t="n">
        <f aca="false">Examples!AY238:EA238</f>
        <v>0</v>
      </c>
      <c r="AY199" s="57" t="n">
        <f aca="false">Examples!AZ238:EB238</f>
        <v>0</v>
      </c>
      <c r="AZ199" s="57" t="n">
        <f aca="false">Examples!BA238:EC238</f>
        <v>0</v>
      </c>
      <c r="BA199" s="57" t="n">
        <f aca="false">Examples!BB238:ED238</f>
        <v>0</v>
      </c>
      <c r="BB199" s="57" t="n">
        <f aca="false">Examples!BC238:EE238</f>
        <v>0</v>
      </c>
      <c r="BC199" s="57" t="n">
        <f aca="false">Examples!BD238:EF238</f>
        <v>0</v>
      </c>
      <c r="BD199" s="57" t="n">
        <f aca="false">Examples!BE238:EG238</f>
        <v>0</v>
      </c>
      <c r="BE199" s="57" t="n">
        <f aca="false">Examples!BF238:EH238</f>
        <v>0</v>
      </c>
      <c r="BF199" s="57" t="n">
        <f aca="false">Examples!BG238:EI238</f>
        <v>0</v>
      </c>
      <c r="BG199" s="57" t="n">
        <f aca="false">Examples!BH238:EJ238</f>
        <v>0</v>
      </c>
      <c r="BH199" s="57" t="n">
        <f aca="false">Examples!BI238:EK238</f>
        <v>0</v>
      </c>
      <c r="BI199" s="57" t="n">
        <f aca="false">Examples!BJ238:EL238</f>
        <v>0</v>
      </c>
      <c r="BJ199" s="57" t="n">
        <f aca="false">Examples!BK238:EM238</f>
        <v>0</v>
      </c>
    </row>
    <row r="200" customFormat="false" ht="13.8" hidden="false" customHeight="false" outlineLevel="0" collapsed="false">
      <c r="A200" s="57" t="n">
        <f aca="false">Examples!A239:CD239</f>
        <v>0</v>
      </c>
      <c r="B200" s="57" t="n">
        <f aca="false">Examples!B239:CE239</f>
        <v>0</v>
      </c>
      <c r="C200" s="57" t="n">
        <f aca="false">Examples!C239:CF239</f>
        <v>0</v>
      </c>
      <c r="D200" s="57" t="n">
        <f aca="false">Examples!D239:CG239</f>
        <v>0</v>
      </c>
      <c r="E200" s="57" t="n">
        <f aca="false">Examples!E239:CH239</f>
        <v>0</v>
      </c>
      <c r="F200" s="57" t="n">
        <f aca="false">Examples!F239:CI239</f>
        <v>0</v>
      </c>
      <c r="G200" s="57" t="n">
        <f aca="false">Examples!G239:CJ239</f>
        <v>0</v>
      </c>
      <c r="H200" s="57" t="n">
        <f aca="false">Examples!H239:CK239</f>
        <v>0</v>
      </c>
      <c r="I200" s="57" t="n">
        <f aca="false">Examples!I239:CL239</f>
        <v>0</v>
      </c>
      <c r="J200" s="57" t="n">
        <f aca="false">Examples!K239:CM239</f>
        <v>0</v>
      </c>
      <c r="K200" s="57" t="n">
        <f aca="false">Examples!L239:CN239</f>
        <v>0</v>
      </c>
      <c r="L200" s="57" t="n">
        <f aca="false">Examples!M239:CO239</f>
        <v>0</v>
      </c>
      <c r="M200" s="57" t="n">
        <f aca="false">Examples!N239:CP239</f>
        <v>0</v>
      </c>
      <c r="N200" s="57" t="n">
        <f aca="false">Examples!O239:CQ239</f>
        <v>0</v>
      </c>
      <c r="O200" s="57" t="n">
        <f aca="false">Examples!P239:CR239</f>
        <v>0</v>
      </c>
      <c r="P200" s="57" t="n">
        <f aca="false">Examples!Q239:CS239</f>
        <v>0</v>
      </c>
      <c r="Q200" s="57" t="n">
        <f aca="false">Examples!R239:CT239</f>
        <v>0</v>
      </c>
      <c r="R200" s="57" t="n">
        <f aca="false">Examples!S239:CU239</f>
        <v>0</v>
      </c>
      <c r="S200" s="57" t="n">
        <f aca="false">Examples!T239:CV239</f>
        <v>0</v>
      </c>
      <c r="T200" s="57" t="n">
        <f aca="false">Examples!U239:CW239</f>
        <v>0</v>
      </c>
      <c r="U200" s="57" t="n">
        <f aca="false">Examples!V239:CX239</f>
        <v>0</v>
      </c>
      <c r="V200" s="57" t="n">
        <f aca="false">Examples!W239:CY239</f>
        <v>0</v>
      </c>
      <c r="W200" s="57" t="n">
        <f aca="false">Examples!X239:CZ239</f>
        <v>0</v>
      </c>
      <c r="X200" s="57" t="n">
        <f aca="false">Examples!Y239:DA239</f>
        <v>0</v>
      </c>
      <c r="Y200" s="57" t="n">
        <f aca="false">Examples!Z239:DB239</f>
        <v>0</v>
      </c>
      <c r="Z200" s="57" t="n">
        <f aca="false">Examples!AA239:DC239</f>
        <v>0</v>
      </c>
      <c r="AA200" s="57" t="n">
        <f aca="false">Examples!AB239:DD239</f>
        <v>0</v>
      </c>
      <c r="AB200" s="57" t="n">
        <f aca="false">Examples!AC239:DE239</f>
        <v>0</v>
      </c>
      <c r="AC200" s="57" t="n">
        <f aca="false">Examples!AD239:DF239</f>
        <v>0</v>
      </c>
      <c r="AD200" s="57" t="n">
        <f aca="false">Examples!AE239:DG239</f>
        <v>0</v>
      </c>
      <c r="AE200" s="57" t="n">
        <f aca="false">Examples!AF239:DH239</f>
        <v>0</v>
      </c>
      <c r="AF200" s="57" t="n">
        <f aca="false">Examples!AG239:DI239</f>
        <v>0</v>
      </c>
      <c r="AG200" s="57" t="n">
        <f aca="false">Examples!AH239:DJ239</f>
        <v>0</v>
      </c>
      <c r="AH200" s="57" t="n">
        <f aca="false">Examples!AI239:DK239</f>
        <v>0</v>
      </c>
      <c r="AI200" s="57" t="n">
        <f aca="false">Examples!AJ239:DL239</f>
        <v>0</v>
      </c>
      <c r="AJ200" s="57" t="n">
        <f aca="false">Examples!AK239:DM239</f>
        <v>0</v>
      </c>
      <c r="AK200" s="57" t="n">
        <f aca="false">Examples!AL239:DN239</f>
        <v>0</v>
      </c>
      <c r="AL200" s="57" t="n">
        <f aca="false">Examples!AM239:DO239</f>
        <v>0</v>
      </c>
      <c r="AM200" s="57" t="n">
        <f aca="false">Examples!AN239:DP239</f>
        <v>0</v>
      </c>
      <c r="AN200" s="57" t="n">
        <f aca="false">Examples!AO239:DQ239</f>
        <v>0</v>
      </c>
      <c r="AO200" s="57" t="n">
        <f aca="false">Examples!AP239:DR239</f>
        <v>0</v>
      </c>
      <c r="AP200" s="57" t="n">
        <f aca="false">Examples!AQ239:DS239</f>
        <v>0</v>
      </c>
      <c r="AQ200" s="57" t="n">
        <f aca="false">Examples!AR239:DT239</f>
        <v>0</v>
      </c>
      <c r="AR200" s="57" t="n">
        <f aca="false">Examples!AS239:DU239</f>
        <v>0</v>
      </c>
      <c r="AS200" s="57" t="n">
        <f aca="false">Examples!AT239:DV239</f>
        <v>0</v>
      </c>
      <c r="AT200" s="57" t="n">
        <f aca="false">Examples!AU239:DW239</f>
        <v>0</v>
      </c>
      <c r="AU200" s="57" t="n">
        <f aca="false">Examples!AV239:DX239</f>
        <v>0</v>
      </c>
      <c r="AV200" s="57" t="n">
        <f aca="false">Examples!AW239:DY239</f>
        <v>0</v>
      </c>
      <c r="AW200" s="57" t="n">
        <f aca="false">Examples!AX239:DZ239</f>
        <v>0</v>
      </c>
      <c r="AX200" s="57" t="n">
        <f aca="false">Examples!AY239:EA239</f>
        <v>0</v>
      </c>
      <c r="AY200" s="57" t="n">
        <f aca="false">Examples!AZ239:EB239</f>
        <v>0</v>
      </c>
      <c r="AZ200" s="57" t="n">
        <f aca="false">Examples!BA239:EC239</f>
        <v>0</v>
      </c>
      <c r="BA200" s="57" t="n">
        <f aca="false">Examples!BB239:ED239</f>
        <v>0</v>
      </c>
      <c r="BB200" s="57" t="n">
        <f aca="false">Examples!BC239:EE239</f>
        <v>0</v>
      </c>
      <c r="BC200" s="57" t="n">
        <f aca="false">Examples!BD239:EF239</f>
        <v>0</v>
      </c>
      <c r="BD200" s="57" t="n">
        <f aca="false">Examples!BE239:EG239</f>
        <v>0</v>
      </c>
      <c r="BE200" s="57" t="n">
        <f aca="false">Examples!BF239:EH239</f>
        <v>0</v>
      </c>
      <c r="BF200" s="57" t="n">
        <f aca="false">Examples!BG239:EI239</f>
        <v>0</v>
      </c>
      <c r="BG200" s="57" t="n">
        <f aca="false">Examples!BH239:EJ239</f>
        <v>0</v>
      </c>
      <c r="BH200" s="57" t="n">
        <f aca="false">Examples!BI239:EK239</f>
        <v>0</v>
      </c>
      <c r="BI200" s="57" t="n">
        <f aca="false">Examples!BJ239:EL239</f>
        <v>0</v>
      </c>
      <c r="BJ200" s="57" t="n">
        <f aca="false">Examples!BK239:EM239</f>
        <v>0</v>
      </c>
    </row>
    <row r="201" customFormat="false" ht="13.8" hidden="false" customHeight="false" outlineLevel="0" collapsed="false">
      <c r="A201" s="57" t="n">
        <f aca="false">Examples!A240:CD240</f>
        <v>0</v>
      </c>
      <c r="B201" s="57" t="n">
        <f aca="false">Examples!B240:CE240</f>
        <v>0</v>
      </c>
      <c r="C201" s="57" t="n">
        <f aca="false">Examples!C240:CF240</f>
        <v>0</v>
      </c>
      <c r="D201" s="57" t="n">
        <f aca="false">Examples!D240:CG240</f>
        <v>0</v>
      </c>
      <c r="E201" s="57" t="n">
        <f aca="false">Examples!E240:CH240</f>
        <v>0</v>
      </c>
      <c r="F201" s="57" t="n">
        <f aca="false">Examples!F240:CI240</f>
        <v>0</v>
      </c>
      <c r="G201" s="57" t="n">
        <f aca="false">Examples!G240:CJ240</f>
        <v>0</v>
      </c>
      <c r="H201" s="57" t="n">
        <f aca="false">Examples!H240:CK240</f>
        <v>0</v>
      </c>
      <c r="I201" s="57" t="n">
        <f aca="false">Examples!I240:CL240</f>
        <v>0</v>
      </c>
      <c r="J201" s="57" t="n">
        <f aca="false">Examples!K240:CM240</f>
        <v>0</v>
      </c>
      <c r="K201" s="57" t="n">
        <f aca="false">Examples!L240:CN240</f>
        <v>0</v>
      </c>
      <c r="L201" s="57" t="n">
        <f aca="false">Examples!M240:CO240</f>
        <v>0</v>
      </c>
      <c r="M201" s="57" t="n">
        <f aca="false">Examples!N240:CP240</f>
        <v>0</v>
      </c>
      <c r="N201" s="57" t="n">
        <f aca="false">Examples!O240:CQ240</f>
        <v>0</v>
      </c>
      <c r="O201" s="57" t="n">
        <f aca="false">Examples!P240:CR240</f>
        <v>0</v>
      </c>
      <c r="P201" s="57" t="n">
        <f aca="false">Examples!Q240:CS240</f>
        <v>0</v>
      </c>
      <c r="Q201" s="57" t="n">
        <f aca="false">Examples!R240:CT240</f>
        <v>0</v>
      </c>
      <c r="R201" s="57" t="n">
        <f aca="false">Examples!S240:CU240</f>
        <v>0</v>
      </c>
      <c r="S201" s="57" t="n">
        <f aca="false">Examples!T240:CV240</f>
        <v>0</v>
      </c>
      <c r="T201" s="57" t="n">
        <f aca="false">Examples!U240:CW240</f>
        <v>0</v>
      </c>
      <c r="U201" s="57" t="n">
        <f aca="false">Examples!V240:CX240</f>
        <v>0</v>
      </c>
      <c r="V201" s="57" t="n">
        <f aca="false">Examples!W240:CY240</f>
        <v>0</v>
      </c>
      <c r="W201" s="57" t="n">
        <f aca="false">Examples!X240:CZ240</f>
        <v>0</v>
      </c>
      <c r="X201" s="57" t="n">
        <f aca="false">Examples!Y240:DA240</f>
        <v>0</v>
      </c>
      <c r="Y201" s="57" t="n">
        <f aca="false">Examples!Z240:DB240</f>
        <v>0</v>
      </c>
      <c r="Z201" s="57" t="n">
        <f aca="false">Examples!AA240:DC240</f>
        <v>0</v>
      </c>
      <c r="AA201" s="57" t="n">
        <f aca="false">Examples!AB240:DD240</f>
        <v>0</v>
      </c>
      <c r="AB201" s="57" t="n">
        <f aca="false">Examples!AC240:DE240</f>
        <v>0</v>
      </c>
      <c r="AC201" s="57" t="n">
        <f aca="false">Examples!AD240:DF240</f>
        <v>0</v>
      </c>
      <c r="AD201" s="57" t="n">
        <f aca="false">Examples!AE240:DG240</f>
        <v>0</v>
      </c>
      <c r="AE201" s="57" t="n">
        <f aca="false">Examples!AF240:DH240</f>
        <v>0</v>
      </c>
      <c r="AF201" s="57" t="n">
        <f aca="false">Examples!AG240:DI240</f>
        <v>0</v>
      </c>
      <c r="AG201" s="57" t="n">
        <f aca="false">Examples!AH240:DJ240</f>
        <v>0</v>
      </c>
      <c r="AH201" s="57" t="n">
        <f aca="false">Examples!AI240:DK240</f>
        <v>0</v>
      </c>
      <c r="AI201" s="57" t="n">
        <f aca="false">Examples!AJ240:DL240</f>
        <v>0</v>
      </c>
      <c r="AJ201" s="57" t="n">
        <f aca="false">Examples!AK240:DM240</f>
        <v>0</v>
      </c>
      <c r="AK201" s="57" t="n">
        <f aca="false">Examples!AL240:DN240</f>
        <v>0</v>
      </c>
      <c r="AL201" s="57" t="n">
        <f aca="false">Examples!AM240:DO240</f>
        <v>0</v>
      </c>
      <c r="AM201" s="57" t="n">
        <f aca="false">Examples!AN240:DP240</f>
        <v>0</v>
      </c>
      <c r="AN201" s="57" t="n">
        <f aca="false">Examples!AO240:DQ240</f>
        <v>0</v>
      </c>
      <c r="AO201" s="57" t="n">
        <f aca="false">Examples!AP240:DR240</f>
        <v>0</v>
      </c>
      <c r="AP201" s="57" t="n">
        <f aca="false">Examples!AQ240:DS240</f>
        <v>0</v>
      </c>
      <c r="AQ201" s="57" t="n">
        <f aca="false">Examples!AR240:DT240</f>
        <v>0</v>
      </c>
      <c r="AR201" s="57" t="n">
        <f aca="false">Examples!AS240:DU240</f>
        <v>0</v>
      </c>
      <c r="AS201" s="57" t="n">
        <f aca="false">Examples!AT240:DV240</f>
        <v>0</v>
      </c>
      <c r="AT201" s="57" t="n">
        <f aca="false">Examples!AU240:DW240</f>
        <v>0</v>
      </c>
      <c r="AU201" s="57" t="n">
        <f aca="false">Examples!AV240:DX240</f>
        <v>0</v>
      </c>
      <c r="AV201" s="57" t="n">
        <f aca="false">Examples!AW240:DY240</f>
        <v>0</v>
      </c>
      <c r="AW201" s="57" t="n">
        <f aca="false">Examples!AX240:DZ240</f>
        <v>0</v>
      </c>
      <c r="AX201" s="57" t="n">
        <f aca="false">Examples!AY240:EA240</f>
        <v>0</v>
      </c>
      <c r="AY201" s="57" t="n">
        <f aca="false">Examples!AZ240:EB240</f>
        <v>0</v>
      </c>
      <c r="AZ201" s="57" t="n">
        <f aca="false">Examples!BA240:EC240</f>
        <v>0</v>
      </c>
      <c r="BA201" s="57" t="n">
        <f aca="false">Examples!BB240:ED240</f>
        <v>0</v>
      </c>
      <c r="BB201" s="57" t="n">
        <f aca="false">Examples!BC240:EE240</f>
        <v>0</v>
      </c>
      <c r="BC201" s="57" t="n">
        <f aca="false">Examples!BD240:EF240</f>
        <v>0</v>
      </c>
      <c r="BD201" s="57" t="n">
        <f aca="false">Examples!BE240:EG240</f>
        <v>0</v>
      </c>
      <c r="BE201" s="57" t="n">
        <f aca="false">Examples!BF240:EH240</f>
        <v>0</v>
      </c>
      <c r="BF201" s="57" t="n">
        <f aca="false">Examples!BG240:EI240</f>
        <v>0</v>
      </c>
      <c r="BG201" s="57" t="n">
        <f aca="false">Examples!BH240:EJ240</f>
        <v>0</v>
      </c>
      <c r="BH201" s="57" t="n">
        <f aca="false">Examples!BI240:EK240</f>
        <v>0</v>
      </c>
      <c r="BI201" s="57" t="n">
        <f aca="false">Examples!BJ240:EL240</f>
        <v>0</v>
      </c>
      <c r="BJ201" s="57" t="n">
        <f aca="false">Examples!BK240:EM240</f>
        <v>0</v>
      </c>
    </row>
    <row r="202" customFormat="false" ht="13.8" hidden="false" customHeight="false" outlineLevel="0" collapsed="false">
      <c r="A202" s="57" t="n">
        <f aca="false">Examples!A241:CD241</f>
        <v>0</v>
      </c>
      <c r="B202" s="57" t="n">
        <f aca="false">Examples!B241:CE241</f>
        <v>0</v>
      </c>
      <c r="C202" s="57" t="n">
        <f aca="false">Examples!C241:CF241</f>
        <v>0</v>
      </c>
      <c r="D202" s="57" t="n">
        <f aca="false">Examples!D241:CG241</f>
        <v>0</v>
      </c>
      <c r="E202" s="57" t="n">
        <f aca="false">Examples!E241:CH241</f>
        <v>0</v>
      </c>
      <c r="F202" s="57" t="n">
        <f aca="false">Examples!F241:CI241</f>
        <v>0</v>
      </c>
      <c r="G202" s="57" t="n">
        <f aca="false">Examples!G241:CJ241</f>
        <v>0</v>
      </c>
      <c r="H202" s="57" t="n">
        <f aca="false">Examples!H241:CK241</f>
        <v>0</v>
      </c>
      <c r="I202" s="57" t="n">
        <f aca="false">Examples!I241:CL241</f>
        <v>0</v>
      </c>
      <c r="J202" s="57" t="n">
        <f aca="false">Examples!K241:CM241</f>
        <v>0</v>
      </c>
      <c r="K202" s="57" t="n">
        <f aca="false">Examples!L241:CN241</f>
        <v>0</v>
      </c>
      <c r="L202" s="57" t="n">
        <f aca="false">Examples!M241:CO241</f>
        <v>0</v>
      </c>
      <c r="M202" s="57" t="n">
        <f aca="false">Examples!N241:CP241</f>
        <v>0</v>
      </c>
      <c r="N202" s="57" t="n">
        <f aca="false">Examples!O241:CQ241</f>
        <v>0</v>
      </c>
      <c r="O202" s="57" t="n">
        <f aca="false">Examples!P241:CR241</f>
        <v>0</v>
      </c>
      <c r="P202" s="57" t="n">
        <f aca="false">Examples!Q241:CS241</f>
        <v>0</v>
      </c>
      <c r="Q202" s="57" t="n">
        <f aca="false">Examples!R241:CT241</f>
        <v>0</v>
      </c>
      <c r="R202" s="57" t="n">
        <f aca="false">Examples!S241:CU241</f>
        <v>0</v>
      </c>
      <c r="S202" s="57" t="n">
        <f aca="false">Examples!T241:CV241</f>
        <v>0</v>
      </c>
      <c r="T202" s="57" t="n">
        <f aca="false">Examples!U241:CW241</f>
        <v>0</v>
      </c>
      <c r="U202" s="57" t="n">
        <f aca="false">Examples!V241:CX241</f>
        <v>0</v>
      </c>
      <c r="V202" s="57" t="n">
        <f aca="false">Examples!W241:CY241</f>
        <v>0</v>
      </c>
      <c r="W202" s="57" t="n">
        <f aca="false">Examples!X241:CZ241</f>
        <v>0</v>
      </c>
      <c r="X202" s="57" t="n">
        <f aca="false">Examples!Y241:DA241</f>
        <v>0</v>
      </c>
      <c r="Y202" s="57" t="n">
        <f aca="false">Examples!Z241:DB241</f>
        <v>0</v>
      </c>
      <c r="Z202" s="57" t="n">
        <f aca="false">Examples!AA241:DC241</f>
        <v>0</v>
      </c>
      <c r="AA202" s="57" t="n">
        <f aca="false">Examples!AB241:DD241</f>
        <v>0</v>
      </c>
      <c r="AB202" s="57" t="n">
        <f aca="false">Examples!AC241:DE241</f>
        <v>0</v>
      </c>
      <c r="AC202" s="57" t="n">
        <f aca="false">Examples!AD241:DF241</f>
        <v>0</v>
      </c>
      <c r="AD202" s="57" t="n">
        <f aca="false">Examples!AE241:DG241</f>
        <v>0</v>
      </c>
      <c r="AE202" s="57" t="n">
        <f aca="false">Examples!AF241:DH241</f>
        <v>0</v>
      </c>
      <c r="AF202" s="57" t="n">
        <f aca="false">Examples!AG241:DI241</f>
        <v>0</v>
      </c>
      <c r="AG202" s="57" t="n">
        <f aca="false">Examples!AH241:DJ241</f>
        <v>0</v>
      </c>
      <c r="AH202" s="57" t="n">
        <f aca="false">Examples!AI241:DK241</f>
        <v>0</v>
      </c>
      <c r="AI202" s="57" t="n">
        <f aca="false">Examples!AJ241:DL241</f>
        <v>0</v>
      </c>
      <c r="AJ202" s="57" t="n">
        <f aca="false">Examples!AK241:DM241</f>
        <v>0</v>
      </c>
      <c r="AK202" s="57" t="n">
        <f aca="false">Examples!AL241:DN241</f>
        <v>0</v>
      </c>
      <c r="AL202" s="57" t="n">
        <f aca="false">Examples!AM241:DO241</f>
        <v>0</v>
      </c>
      <c r="AM202" s="57" t="n">
        <f aca="false">Examples!AN241:DP241</f>
        <v>0</v>
      </c>
      <c r="AN202" s="57" t="n">
        <f aca="false">Examples!AO241:DQ241</f>
        <v>0</v>
      </c>
      <c r="AO202" s="57" t="n">
        <f aca="false">Examples!AP241:DR241</f>
        <v>0</v>
      </c>
      <c r="AP202" s="57" t="n">
        <f aca="false">Examples!AQ241:DS241</f>
        <v>0</v>
      </c>
      <c r="AQ202" s="57" t="n">
        <f aca="false">Examples!AR241:DT241</f>
        <v>0</v>
      </c>
      <c r="AR202" s="57" t="n">
        <f aca="false">Examples!AS241:DU241</f>
        <v>0</v>
      </c>
      <c r="AS202" s="57" t="n">
        <f aca="false">Examples!AT241:DV241</f>
        <v>0</v>
      </c>
      <c r="AT202" s="57" t="n">
        <f aca="false">Examples!AU241:DW241</f>
        <v>0</v>
      </c>
      <c r="AU202" s="57" t="n">
        <f aca="false">Examples!AV241:DX241</f>
        <v>0</v>
      </c>
      <c r="AV202" s="57" t="n">
        <f aca="false">Examples!AW241:DY241</f>
        <v>0</v>
      </c>
      <c r="AW202" s="57" t="n">
        <f aca="false">Examples!AX241:DZ241</f>
        <v>0</v>
      </c>
      <c r="AX202" s="57" t="n">
        <f aca="false">Examples!AY241:EA241</f>
        <v>0</v>
      </c>
      <c r="AY202" s="57" t="n">
        <f aca="false">Examples!AZ241:EB241</f>
        <v>0</v>
      </c>
      <c r="AZ202" s="57" t="n">
        <f aca="false">Examples!BA241:EC241</f>
        <v>0</v>
      </c>
      <c r="BA202" s="57" t="n">
        <f aca="false">Examples!BB241:ED241</f>
        <v>0</v>
      </c>
      <c r="BB202" s="57" t="n">
        <f aca="false">Examples!BC241:EE241</f>
        <v>0</v>
      </c>
      <c r="BC202" s="57" t="n">
        <f aca="false">Examples!BD241:EF241</f>
        <v>0</v>
      </c>
      <c r="BD202" s="57" t="n">
        <f aca="false">Examples!BE241:EG241</f>
        <v>0</v>
      </c>
      <c r="BE202" s="57" t="n">
        <f aca="false">Examples!BF241:EH241</f>
        <v>0</v>
      </c>
      <c r="BF202" s="57" t="n">
        <f aca="false">Examples!BG241:EI241</f>
        <v>0</v>
      </c>
      <c r="BG202" s="57" t="n">
        <f aca="false">Examples!BH241:EJ241</f>
        <v>0</v>
      </c>
      <c r="BH202" s="57" t="n">
        <f aca="false">Examples!BI241:EK241</f>
        <v>0</v>
      </c>
      <c r="BI202" s="57" t="n">
        <f aca="false">Examples!BJ241:EL241</f>
        <v>0</v>
      </c>
      <c r="BJ202" s="57" t="n">
        <f aca="false">Examples!BK241:EM241</f>
        <v>0</v>
      </c>
    </row>
    <row r="203" customFormat="false" ht="13.8" hidden="false" customHeight="false" outlineLevel="0" collapsed="false">
      <c r="A203" s="57" t="n">
        <f aca="false">Examples!A242:CD242</f>
        <v>0</v>
      </c>
      <c r="B203" s="57" t="n">
        <f aca="false">Examples!B242:CE242</f>
        <v>0</v>
      </c>
      <c r="C203" s="57" t="n">
        <f aca="false">Examples!C242:CF242</f>
        <v>0</v>
      </c>
      <c r="D203" s="57" t="n">
        <f aca="false">Examples!D242:CG242</f>
        <v>0</v>
      </c>
      <c r="E203" s="57" t="n">
        <f aca="false">Examples!E242:CH242</f>
        <v>0</v>
      </c>
      <c r="F203" s="57" t="n">
        <f aca="false">Examples!F242:CI242</f>
        <v>0</v>
      </c>
      <c r="G203" s="57" t="n">
        <f aca="false">Examples!G242:CJ242</f>
        <v>0</v>
      </c>
      <c r="H203" s="57" t="n">
        <f aca="false">Examples!H242:CK242</f>
        <v>0</v>
      </c>
      <c r="I203" s="57" t="n">
        <f aca="false">Examples!I242:CL242</f>
        <v>0</v>
      </c>
      <c r="J203" s="57" t="n">
        <f aca="false">Examples!K242:CM242</f>
        <v>0</v>
      </c>
      <c r="K203" s="57" t="n">
        <f aca="false">Examples!L242:CN242</f>
        <v>0</v>
      </c>
      <c r="L203" s="57" t="n">
        <f aca="false">Examples!M242:CO242</f>
        <v>0</v>
      </c>
      <c r="M203" s="57" t="n">
        <f aca="false">Examples!N242:CP242</f>
        <v>0</v>
      </c>
      <c r="N203" s="57" t="n">
        <f aca="false">Examples!O242:CQ242</f>
        <v>0</v>
      </c>
      <c r="O203" s="57" t="n">
        <f aca="false">Examples!P242:CR242</f>
        <v>0</v>
      </c>
      <c r="P203" s="57" t="n">
        <f aca="false">Examples!Q242:CS242</f>
        <v>0</v>
      </c>
      <c r="Q203" s="57" t="n">
        <f aca="false">Examples!R242:CT242</f>
        <v>0</v>
      </c>
      <c r="R203" s="57" t="n">
        <f aca="false">Examples!S242:CU242</f>
        <v>0</v>
      </c>
      <c r="S203" s="57" t="n">
        <f aca="false">Examples!T242:CV242</f>
        <v>0</v>
      </c>
      <c r="T203" s="57" t="n">
        <f aca="false">Examples!U242:CW242</f>
        <v>0</v>
      </c>
      <c r="U203" s="57" t="n">
        <f aca="false">Examples!V242:CX242</f>
        <v>0</v>
      </c>
      <c r="V203" s="57" t="n">
        <f aca="false">Examples!W242:CY242</f>
        <v>0</v>
      </c>
      <c r="W203" s="57" t="n">
        <f aca="false">Examples!X242:CZ242</f>
        <v>0</v>
      </c>
      <c r="X203" s="57" t="n">
        <f aca="false">Examples!Y242:DA242</f>
        <v>0</v>
      </c>
      <c r="Y203" s="57" t="n">
        <f aca="false">Examples!Z242:DB242</f>
        <v>0</v>
      </c>
      <c r="Z203" s="57" t="n">
        <f aca="false">Examples!AA242:DC242</f>
        <v>0</v>
      </c>
      <c r="AA203" s="57" t="n">
        <f aca="false">Examples!AB242:DD242</f>
        <v>0</v>
      </c>
      <c r="AB203" s="57" t="n">
        <f aca="false">Examples!AC242:DE242</f>
        <v>0</v>
      </c>
      <c r="AC203" s="57" t="n">
        <f aca="false">Examples!AD242:DF242</f>
        <v>0</v>
      </c>
      <c r="AD203" s="57" t="n">
        <f aca="false">Examples!AE242:DG242</f>
        <v>0</v>
      </c>
      <c r="AE203" s="57" t="n">
        <f aca="false">Examples!AF242:DH242</f>
        <v>0</v>
      </c>
      <c r="AF203" s="57" t="n">
        <f aca="false">Examples!AG242:DI242</f>
        <v>0</v>
      </c>
      <c r="AG203" s="57" t="n">
        <f aca="false">Examples!AH242:DJ242</f>
        <v>0</v>
      </c>
      <c r="AH203" s="57" t="n">
        <f aca="false">Examples!AI242:DK242</f>
        <v>0</v>
      </c>
      <c r="AI203" s="57" t="n">
        <f aca="false">Examples!AJ242:DL242</f>
        <v>0</v>
      </c>
      <c r="AJ203" s="57" t="n">
        <f aca="false">Examples!AK242:DM242</f>
        <v>0</v>
      </c>
      <c r="AK203" s="57" t="n">
        <f aca="false">Examples!AL242:DN242</f>
        <v>0</v>
      </c>
      <c r="AL203" s="57" t="n">
        <f aca="false">Examples!AM242:DO242</f>
        <v>0</v>
      </c>
      <c r="AM203" s="57" t="n">
        <f aca="false">Examples!AN242:DP242</f>
        <v>0</v>
      </c>
      <c r="AN203" s="57" t="n">
        <f aca="false">Examples!AO242:DQ242</f>
        <v>0</v>
      </c>
      <c r="AO203" s="57" t="n">
        <f aca="false">Examples!AP242:DR242</f>
        <v>0</v>
      </c>
      <c r="AP203" s="57" t="n">
        <f aca="false">Examples!AQ242:DS242</f>
        <v>0</v>
      </c>
      <c r="AQ203" s="57" t="n">
        <f aca="false">Examples!AR242:DT242</f>
        <v>0</v>
      </c>
      <c r="AR203" s="57" t="n">
        <f aca="false">Examples!AS242:DU242</f>
        <v>0</v>
      </c>
      <c r="AS203" s="57" t="n">
        <f aca="false">Examples!AT242:DV242</f>
        <v>0</v>
      </c>
      <c r="AT203" s="57" t="n">
        <f aca="false">Examples!AU242:DW242</f>
        <v>0</v>
      </c>
      <c r="AU203" s="57" t="n">
        <f aca="false">Examples!AV242:DX242</f>
        <v>0</v>
      </c>
      <c r="AV203" s="57" t="n">
        <f aca="false">Examples!AW242:DY242</f>
        <v>0</v>
      </c>
      <c r="AW203" s="57" t="n">
        <f aca="false">Examples!AX242:DZ242</f>
        <v>0</v>
      </c>
      <c r="AX203" s="57" t="n">
        <f aca="false">Examples!AY242:EA242</f>
        <v>0</v>
      </c>
      <c r="AY203" s="57" t="n">
        <f aca="false">Examples!AZ242:EB242</f>
        <v>0</v>
      </c>
      <c r="AZ203" s="57" t="n">
        <f aca="false">Examples!BA242:EC242</f>
        <v>0</v>
      </c>
      <c r="BA203" s="57" t="n">
        <f aca="false">Examples!BB242:ED242</f>
        <v>0</v>
      </c>
      <c r="BB203" s="57" t="n">
        <f aca="false">Examples!BC242:EE242</f>
        <v>0</v>
      </c>
      <c r="BC203" s="57" t="n">
        <f aca="false">Examples!BD242:EF242</f>
        <v>0</v>
      </c>
      <c r="BD203" s="57" t="n">
        <f aca="false">Examples!BE242:EG242</f>
        <v>0</v>
      </c>
      <c r="BE203" s="57" t="n">
        <f aca="false">Examples!BF242:EH242</f>
        <v>0</v>
      </c>
      <c r="BF203" s="57" t="n">
        <f aca="false">Examples!BG242:EI242</f>
        <v>0</v>
      </c>
      <c r="BG203" s="57" t="n">
        <f aca="false">Examples!BH242:EJ242</f>
        <v>0</v>
      </c>
      <c r="BH203" s="57" t="n">
        <f aca="false">Examples!BI242:EK242</f>
        <v>0</v>
      </c>
      <c r="BI203" s="57" t="n">
        <f aca="false">Examples!BJ242:EL242</f>
        <v>0</v>
      </c>
      <c r="BJ203" s="57" t="n">
        <f aca="false">Examples!BK242:EM242</f>
        <v>0</v>
      </c>
    </row>
    <row r="204" customFormat="false" ht="13.8" hidden="false" customHeight="false" outlineLevel="0" collapsed="false">
      <c r="A204" s="57" t="n">
        <f aca="false">Examples!A243:CD243</f>
        <v>0</v>
      </c>
      <c r="B204" s="57" t="n">
        <f aca="false">Examples!B243:CE243</f>
        <v>0</v>
      </c>
      <c r="C204" s="57" t="n">
        <f aca="false">Examples!C243:CF243</f>
        <v>0</v>
      </c>
      <c r="D204" s="57" t="n">
        <f aca="false">Examples!D243:CG243</f>
        <v>0</v>
      </c>
      <c r="E204" s="57" t="n">
        <f aca="false">Examples!E243:CH243</f>
        <v>0</v>
      </c>
      <c r="F204" s="57" t="n">
        <f aca="false">Examples!F243:CI243</f>
        <v>0</v>
      </c>
      <c r="G204" s="57" t="n">
        <f aca="false">Examples!G243:CJ243</f>
        <v>0</v>
      </c>
      <c r="H204" s="57" t="n">
        <f aca="false">Examples!H243:CK243</f>
        <v>0</v>
      </c>
      <c r="I204" s="57" t="n">
        <f aca="false">Examples!I243:CL243</f>
        <v>0</v>
      </c>
      <c r="J204" s="57" t="n">
        <f aca="false">Examples!K243:CM243</f>
        <v>0</v>
      </c>
      <c r="K204" s="57" t="n">
        <f aca="false">Examples!L243:CN243</f>
        <v>0</v>
      </c>
      <c r="L204" s="57" t="n">
        <f aca="false">Examples!M243:CO243</f>
        <v>0</v>
      </c>
      <c r="M204" s="57" t="n">
        <f aca="false">Examples!N243:CP243</f>
        <v>0</v>
      </c>
      <c r="N204" s="57" t="n">
        <f aca="false">Examples!O243:CQ243</f>
        <v>0</v>
      </c>
      <c r="O204" s="57" t="n">
        <f aca="false">Examples!P243:CR243</f>
        <v>0</v>
      </c>
      <c r="P204" s="57" t="n">
        <f aca="false">Examples!Q243:CS243</f>
        <v>0</v>
      </c>
      <c r="Q204" s="57" t="n">
        <f aca="false">Examples!R243:CT243</f>
        <v>0</v>
      </c>
      <c r="R204" s="57" t="n">
        <f aca="false">Examples!S243:CU243</f>
        <v>0</v>
      </c>
      <c r="S204" s="57" t="n">
        <f aca="false">Examples!T243:CV243</f>
        <v>0</v>
      </c>
      <c r="T204" s="57" t="n">
        <f aca="false">Examples!U243:CW243</f>
        <v>0</v>
      </c>
      <c r="U204" s="57" t="n">
        <f aca="false">Examples!V243:CX243</f>
        <v>0</v>
      </c>
      <c r="V204" s="57" t="n">
        <f aca="false">Examples!W243:CY243</f>
        <v>0</v>
      </c>
      <c r="W204" s="57" t="n">
        <f aca="false">Examples!X243:CZ243</f>
        <v>0</v>
      </c>
      <c r="X204" s="57" t="n">
        <f aca="false">Examples!Y243:DA243</f>
        <v>0</v>
      </c>
      <c r="Y204" s="57" t="n">
        <f aca="false">Examples!Z243:DB243</f>
        <v>0</v>
      </c>
      <c r="Z204" s="57" t="n">
        <f aca="false">Examples!AA243:DC243</f>
        <v>0</v>
      </c>
      <c r="AA204" s="57" t="n">
        <f aca="false">Examples!AB243:DD243</f>
        <v>0</v>
      </c>
      <c r="AB204" s="57" t="n">
        <f aca="false">Examples!AC243:DE243</f>
        <v>0</v>
      </c>
      <c r="AC204" s="57" t="n">
        <f aca="false">Examples!AD243:DF243</f>
        <v>0</v>
      </c>
      <c r="AD204" s="57" t="n">
        <f aca="false">Examples!AE243:DG243</f>
        <v>0</v>
      </c>
      <c r="AE204" s="57" t="n">
        <f aca="false">Examples!AF243:DH243</f>
        <v>0</v>
      </c>
      <c r="AF204" s="57" t="n">
        <f aca="false">Examples!AG243:DI243</f>
        <v>0</v>
      </c>
      <c r="AG204" s="57" t="n">
        <f aca="false">Examples!AH243:DJ243</f>
        <v>0</v>
      </c>
      <c r="AH204" s="57" t="n">
        <f aca="false">Examples!AI243:DK243</f>
        <v>0</v>
      </c>
      <c r="AI204" s="57" t="n">
        <f aca="false">Examples!AJ243:DL243</f>
        <v>0</v>
      </c>
      <c r="AJ204" s="57" t="n">
        <f aca="false">Examples!AK243:DM243</f>
        <v>0</v>
      </c>
      <c r="AK204" s="57" t="n">
        <f aca="false">Examples!AL243:DN243</f>
        <v>0</v>
      </c>
      <c r="AL204" s="57" t="n">
        <f aca="false">Examples!AM243:DO243</f>
        <v>0</v>
      </c>
      <c r="AM204" s="57" t="n">
        <f aca="false">Examples!AN243:DP243</f>
        <v>0</v>
      </c>
      <c r="AN204" s="57" t="n">
        <f aca="false">Examples!AO243:DQ243</f>
        <v>0</v>
      </c>
      <c r="AO204" s="57" t="n">
        <f aca="false">Examples!AP243:DR243</f>
        <v>0</v>
      </c>
      <c r="AP204" s="57" t="n">
        <f aca="false">Examples!AQ243:DS243</f>
        <v>0</v>
      </c>
      <c r="AQ204" s="57" t="n">
        <f aca="false">Examples!AR243:DT243</f>
        <v>0</v>
      </c>
      <c r="AR204" s="57" t="n">
        <f aca="false">Examples!AS243:DU243</f>
        <v>0</v>
      </c>
      <c r="AS204" s="57" t="n">
        <f aca="false">Examples!AT243:DV243</f>
        <v>0</v>
      </c>
      <c r="AT204" s="57" t="n">
        <f aca="false">Examples!AU243:DW243</f>
        <v>0</v>
      </c>
      <c r="AU204" s="57" t="n">
        <f aca="false">Examples!AV243:DX243</f>
        <v>0</v>
      </c>
      <c r="AV204" s="57" t="n">
        <f aca="false">Examples!AW243:DY243</f>
        <v>0</v>
      </c>
      <c r="AW204" s="57" t="n">
        <f aca="false">Examples!AX243:DZ243</f>
        <v>0</v>
      </c>
      <c r="AX204" s="57" t="n">
        <f aca="false">Examples!AY243:EA243</f>
        <v>0</v>
      </c>
      <c r="AY204" s="57" t="n">
        <f aca="false">Examples!AZ243:EB243</f>
        <v>0</v>
      </c>
      <c r="AZ204" s="57" t="n">
        <f aca="false">Examples!BA243:EC243</f>
        <v>0</v>
      </c>
      <c r="BA204" s="57" t="n">
        <f aca="false">Examples!BB243:ED243</f>
        <v>0</v>
      </c>
      <c r="BB204" s="57" t="n">
        <f aca="false">Examples!BC243:EE243</f>
        <v>0</v>
      </c>
      <c r="BC204" s="57" t="n">
        <f aca="false">Examples!BD243:EF243</f>
        <v>0</v>
      </c>
      <c r="BD204" s="57" t="n">
        <f aca="false">Examples!BE243:EG243</f>
        <v>0</v>
      </c>
      <c r="BE204" s="57" t="n">
        <f aca="false">Examples!BF243:EH243</f>
        <v>0</v>
      </c>
      <c r="BF204" s="57" t="n">
        <f aca="false">Examples!BG243:EI243</f>
        <v>0</v>
      </c>
      <c r="BG204" s="57" t="n">
        <f aca="false">Examples!BH243:EJ243</f>
        <v>0</v>
      </c>
      <c r="BH204" s="57" t="n">
        <f aca="false">Examples!BI243:EK243</f>
        <v>0</v>
      </c>
      <c r="BI204" s="57" t="n">
        <f aca="false">Examples!BJ243:EL243</f>
        <v>0</v>
      </c>
      <c r="BJ204" s="57" t="n">
        <f aca="false">Examples!BK243:EM243</f>
        <v>0</v>
      </c>
    </row>
    <row r="205" customFormat="false" ht="13.8" hidden="false" customHeight="false" outlineLevel="0" collapsed="false">
      <c r="A205" s="57" t="n">
        <f aca="false">Examples!A244:CD244</f>
        <v>0</v>
      </c>
      <c r="B205" s="57" t="n">
        <f aca="false">Examples!B244:CE244</f>
        <v>0</v>
      </c>
      <c r="C205" s="57" t="n">
        <f aca="false">Examples!C244:CF244</f>
        <v>0</v>
      </c>
      <c r="D205" s="57" t="n">
        <f aca="false">Examples!D244:CG244</f>
        <v>0</v>
      </c>
      <c r="E205" s="57" t="n">
        <f aca="false">Examples!E244:CH244</f>
        <v>0</v>
      </c>
      <c r="F205" s="57" t="n">
        <f aca="false">Examples!F244:CI244</f>
        <v>0</v>
      </c>
      <c r="G205" s="57" t="n">
        <f aca="false">Examples!G244:CJ244</f>
        <v>0</v>
      </c>
      <c r="H205" s="57" t="n">
        <f aca="false">Examples!H244:CK244</f>
        <v>0</v>
      </c>
      <c r="I205" s="57" t="n">
        <f aca="false">Examples!I244:CL244</f>
        <v>0</v>
      </c>
      <c r="J205" s="57" t="n">
        <f aca="false">Examples!K244:CM244</f>
        <v>0</v>
      </c>
      <c r="K205" s="57" t="n">
        <f aca="false">Examples!L244:CN244</f>
        <v>0</v>
      </c>
      <c r="L205" s="57" t="n">
        <f aca="false">Examples!M244:CO244</f>
        <v>0</v>
      </c>
      <c r="M205" s="57" t="n">
        <f aca="false">Examples!N244:CP244</f>
        <v>0</v>
      </c>
      <c r="N205" s="57" t="n">
        <f aca="false">Examples!O244:CQ244</f>
        <v>0</v>
      </c>
      <c r="O205" s="57" t="n">
        <f aca="false">Examples!P244:CR244</f>
        <v>0</v>
      </c>
      <c r="P205" s="57" t="n">
        <f aca="false">Examples!Q244:CS244</f>
        <v>0</v>
      </c>
      <c r="Q205" s="57" t="n">
        <f aca="false">Examples!R244:CT244</f>
        <v>0</v>
      </c>
      <c r="R205" s="57" t="n">
        <f aca="false">Examples!S244:CU244</f>
        <v>0</v>
      </c>
      <c r="S205" s="57" t="n">
        <f aca="false">Examples!T244:CV244</f>
        <v>0</v>
      </c>
      <c r="T205" s="57" t="n">
        <f aca="false">Examples!U244:CW244</f>
        <v>0</v>
      </c>
      <c r="U205" s="57" t="n">
        <f aca="false">Examples!V244:CX244</f>
        <v>0</v>
      </c>
      <c r="V205" s="57" t="n">
        <f aca="false">Examples!W244:CY244</f>
        <v>0</v>
      </c>
      <c r="W205" s="57" t="n">
        <f aca="false">Examples!X244:CZ244</f>
        <v>0</v>
      </c>
      <c r="X205" s="57" t="n">
        <f aca="false">Examples!Y244:DA244</f>
        <v>0</v>
      </c>
      <c r="Y205" s="57" t="n">
        <f aca="false">Examples!Z244:DB244</f>
        <v>0</v>
      </c>
      <c r="Z205" s="57" t="n">
        <f aca="false">Examples!AA244:DC244</f>
        <v>0</v>
      </c>
      <c r="AA205" s="57" t="n">
        <f aca="false">Examples!AB244:DD244</f>
        <v>0</v>
      </c>
      <c r="AB205" s="57" t="n">
        <f aca="false">Examples!AC244:DE244</f>
        <v>0</v>
      </c>
      <c r="AC205" s="57" t="n">
        <f aca="false">Examples!AD244:DF244</f>
        <v>0</v>
      </c>
      <c r="AD205" s="57" t="n">
        <f aca="false">Examples!AE244:DG244</f>
        <v>0</v>
      </c>
      <c r="AE205" s="57" t="n">
        <f aca="false">Examples!AF244:DH244</f>
        <v>0</v>
      </c>
      <c r="AF205" s="57" t="n">
        <f aca="false">Examples!AG244:DI244</f>
        <v>0</v>
      </c>
      <c r="AG205" s="57" t="n">
        <f aca="false">Examples!AH244:DJ244</f>
        <v>0</v>
      </c>
      <c r="AH205" s="57" t="n">
        <f aca="false">Examples!AI244:DK244</f>
        <v>0</v>
      </c>
      <c r="AI205" s="57" t="n">
        <f aca="false">Examples!AJ244:DL244</f>
        <v>0</v>
      </c>
      <c r="AJ205" s="57" t="n">
        <f aca="false">Examples!AK244:DM244</f>
        <v>0</v>
      </c>
      <c r="AK205" s="57" t="n">
        <f aca="false">Examples!AL244:DN244</f>
        <v>0</v>
      </c>
      <c r="AL205" s="57" t="n">
        <f aca="false">Examples!AM244:DO244</f>
        <v>0</v>
      </c>
      <c r="AM205" s="57" t="n">
        <f aca="false">Examples!AN244:DP244</f>
        <v>0</v>
      </c>
      <c r="AN205" s="57" t="n">
        <f aca="false">Examples!AO244:DQ244</f>
        <v>0</v>
      </c>
      <c r="AO205" s="57" t="n">
        <f aca="false">Examples!AP244:DR244</f>
        <v>0</v>
      </c>
      <c r="AP205" s="57" t="n">
        <f aca="false">Examples!AQ244:DS244</f>
        <v>0</v>
      </c>
      <c r="AQ205" s="57" t="n">
        <f aca="false">Examples!AR244:DT244</f>
        <v>0</v>
      </c>
      <c r="AR205" s="57" t="n">
        <f aca="false">Examples!AS244:DU244</f>
        <v>0</v>
      </c>
      <c r="AS205" s="57" t="n">
        <f aca="false">Examples!AT244:DV244</f>
        <v>0</v>
      </c>
      <c r="AT205" s="57" t="n">
        <f aca="false">Examples!AU244:DW244</f>
        <v>0</v>
      </c>
      <c r="AU205" s="57" t="n">
        <f aca="false">Examples!AV244:DX244</f>
        <v>0</v>
      </c>
      <c r="AV205" s="57" t="n">
        <f aca="false">Examples!AW244:DY244</f>
        <v>0</v>
      </c>
      <c r="AW205" s="57" t="n">
        <f aca="false">Examples!AX244:DZ244</f>
        <v>0</v>
      </c>
      <c r="AX205" s="57" t="n">
        <f aca="false">Examples!AY244:EA244</f>
        <v>0</v>
      </c>
      <c r="AY205" s="57" t="n">
        <f aca="false">Examples!AZ244:EB244</f>
        <v>0</v>
      </c>
      <c r="AZ205" s="57" t="n">
        <f aca="false">Examples!BA244:EC244</f>
        <v>0</v>
      </c>
      <c r="BA205" s="57" t="n">
        <f aca="false">Examples!BB244:ED244</f>
        <v>0</v>
      </c>
      <c r="BB205" s="57" t="n">
        <f aca="false">Examples!BC244:EE244</f>
        <v>0</v>
      </c>
      <c r="BC205" s="57" t="n">
        <f aca="false">Examples!BD244:EF244</f>
        <v>0</v>
      </c>
      <c r="BD205" s="57" t="n">
        <f aca="false">Examples!BE244:EG244</f>
        <v>0</v>
      </c>
      <c r="BE205" s="57" t="n">
        <f aca="false">Examples!BF244:EH244</f>
        <v>0</v>
      </c>
      <c r="BF205" s="57" t="n">
        <f aca="false">Examples!BG244:EI244</f>
        <v>0</v>
      </c>
      <c r="BG205" s="57" t="n">
        <f aca="false">Examples!BH244:EJ244</f>
        <v>0</v>
      </c>
      <c r="BH205" s="57" t="n">
        <f aca="false">Examples!BI244:EK244</f>
        <v>0</v>
      </c>
      <c r="BI205" s="57" t="n">
        <f aca="false">Examples!BJ244:EL244</f>
        <v>0</v>
      </c>
      <c r="BJ205" s="57" t="n">
        <f aca="false">Examples!BK244:EM244</f>
        <v>0</v>
      </c>
    </row>
    <row r="206" customFormat="false" ht="13.8" hidden="false" customHeight="false" outlineLevel="0" collapsed="false">
      <c r="A206" s="57" t="n">
        <f aca="false">Examples!A245:CD245</f>
        <v>0</v>
      </c>
      <c r="B206" s="57" t="n">
        <f aca="false">Examples!B245:CE245</f>
        <v>0</v>
      </c>
      <c r="C206" s="57" t="n">
        <f aca="false">Examples!C245:CF245</f>
        <v>0</v>
      </c>
      <c r="D206" s="57" t="n">
        <f aca="false">Examples!D245:CG245</f>
        <v>0</v>
      </c>
      <c r="E206" s="57" t="n">
        <f aca="false">Examples!E245:CH245</f>
        <v>0</v>
      </c>
      <c r="F206" s="57" t="n">
        <f aca="false">Examples!F245:CI245</f>
        <v>0</v>
      </c>
      <c r="G206" s="57" t="n">
        <f aca="false">Examples!G245:CJ245</f>
        <v>0</v>
      </c>
      <c r="H206" s="57" t="n">
        <f aca="false">Examples!H245:CK245</f>
        <v>0</v>
      </c>
      <c r="I206" s="57" t="n">
        <f aca="false">Examples!I245:CL245</f>
        <v>0</v>
      </c>
      <c r="J206" s="57" t="n">
        <f aca="false">Examples!K245:CM245</f>
        <v>0</v>
      </c>
      <c r="K206" s="57" t="n">
        <f aca="false">Examples!L245:CN245</f>
        <v>0</v>
      </c>
      <c r="L206" s="57" t="n">
        <f aca="false">Examples!M245:CO245</f>
        <v>0</v>
      </c>
      <c r="M206" s="57" t="n">
        <f aca="false">Examples!N245:CP245</f>
        <v>0</v>
      </c>
      <c r="N206" s="57" t="n">
        <f aca="false">Examples!O245:CQ245</f>
        <v>0</v>
      </c>
      <c r="O206" s="57" t="n">
        <f aca="false">Examples!P245:CR245</f>
        <v>0</v>
      </c>
      <c r="P206" s="57" t="n">
        <f aca="false">Examples!Q245:CS245</f>
        <v>0</v>
      </c>
      <c r="Q206" s="57" t="n">
        <f aca="false">Examples!R245:CT245</f>
        <v>0</v>
      </c>
      <c r="R206" s="57" t="n">
        <f aca="false">Examples!S245:CU245</f>
        <v>0</v>
      </c>
      <c r="S206" s="57" t="n">
        <f aca="false">Examples!T245:CV245</f>
        <v>0</v>
      </c>
      <c r="T206" s="57" t="n">
        <f aca="false">Examples!U245:CW245</f>
        <v>0</v>
      </c>
      <c r="U206" s="57" t="n">
        <f aca="false">Examples!V245:CX245</f>
        <v>0</v>
      </c>
      <c r="V206" s="57" t="n">
        <f aca="false">Examples!W245:CY245</f>
        <v>0</v>
      </c>
      <c r="W206" s="57" t="n">
        <f aca="false">Examples!X245:CZ245</f>
        <v>0</v>
      </c>
      <c r="X206" s="57" t="n">
        <f aca="false">Examples!Y245:DA245</f>
        <v>0</v>
      </c>
      <c r="Y206" s="57" t="n">
        <f aca="false">Examples!Z245:DB245</f>
        <v>0</v>
      </c>
      <c r="Z206" s="57" t="n">
        <f aca="false">Examples!AA245:DC245</f>
        <v>0</v>
      </c>
      <c r="AA206" s="57" t="n">
        <f aca="false">Examples!AB245:DD245</f>
        <v>0</v>
      </c>
      <c r="AB206" s="57" t="n">
        <f aca="false">Examples!AC245:DE245</f>
        <v>0</v>
      </c>
      <c r="AC206" s="57" t="n">
        <f aca="false">Examples!AD245:DF245</f>
        <v>0</v>
      </c>
      <c r="AD206" s="57" t="n">
        <f aca="false">Examples!AE245:DG245</f>
        <v>0</v>
      </c>
      <c r="AE206" s="57" t="n">
        <f aca="false">Examples!AF245:DH245</f>
        <v>0</v>
      </c>
      <c r="AF206" s="57" t="n">
        <f aca="false">Examples!AG245:DI245</f>
        <v>0</v>
      </c>
      <c r="AG206" s="57" t="n">
        <f aca="false">Examples!AH245:DJ245</f>
        <v>0</v>
      </c>
      <c r="AH206" s="57" t="n">
        <f aca="false">Examples!AI245:DK245</f>
        <v>0</v>
      </c>
      <c r="AI206" s="57" t="n">
        <f aca="false">Examples!AJ245:DL245</f>
        <v>0</v>
      </c>
      <c r="AJ206" s="57" t="n">
        <f aca="false">Examples!AK245:DM245</f>
        <v>0</v>
      </c>
      <c r="AK206" s="57" t="n">
        <f aca="false">Examples!AL245:DN245</f>
        <v>0</v>
      </c>
      <c r="AL206" s="57" t="n">
        <f aca="false">Examples!AM245:DO245</f>
        <v>0</v>
      </c>
      <c r="AM206" s="57" t="n">
        <f aca="false">Examples!AN245:DP245</f>
        <v>0</v>
      </c>
      <c r="AN206" s="57" t="n">
        <f aca="false">Examples!AO245:DQ245</f>
        <v>0</v>
      </c>
      <c r="AO206" s="57" t="n">
        <f aca="false">Examples!AP245:DR245</f>
        <v>0</v>
      </c>
      <c r="AP206" s="57" t="n">
        <f aca="false">Examples!AQ245:DS245</f>
        <v>0</v>
      </c>
      <c r="AQ206" s="57" t="n">
        <f aca="false">Examples!AR245:DT245</f>
        <v>0</v>
      </c>
      <c r="AR206" s="57" t="n">
        <f aca="false">Examples!AS245:DU245</f>
        <v>0</v>
      </c>
      <c r="AS206" s="57" t="n">
        <f aca="false">Examples!AT245:DV245</f>
        <v>0</v>
      </c>
      <c r="AT206" s="57" t="n">
        <f aca="false">Examples!AU245:DW245</f>
        <v>0</v>
      </c>
      <c r="AU206" s="57" t="n">
        <f aca="false">Examples!AV245:DX245</f>
        <v>0</v>
      </c>
      <c r="AV206" s="57" t="n">
        <f aca="false">Examples!AW245:DY245</f>
        <v>0</v>
      </c>
      <c r="AW206" s="57" t="n">
        <f aca="false">Examples!AX245:DZ245</f>
        <v>0</v>
      </c>
      <c r="AX206" s="57" t="n">
        <f aca="false">Examples!AY245:EA245</f>
        <v>0</v>
      </c>
      <c r="AY206" s="57" t="n">
        <f aca="false">Examples!AZ245:EB245</f>
        <v>0</v>
      </c>
      <c r="AZ206" s="57" t="n">
        <f aca="false">Examples!BA245:EC245</f>
        <v>0</v>
      </c>
      <c r="BA206" s="57" t="n">
        <f aca="false">Examples!BB245:ED245</f>
        <v>0</v>
      </c>
      <c r="BB206" s="57" t="n">
        <f aca="false">Examples!BC245:EE245</f>
        <v>0</v>
      </c>
      <c r="BC206" s="57" t="n">
        <f aca="false">Examples!BD245:EF245</f>
        <v>0</v>
      </c>
      <c r="BD206" s="57" t="n">
        <f aca="false">Examples!BE245:EG245</f>
        <v>0</v>
      </c>
      <c r="BE206" s="57" t="n">
        <f aca="false">Examples!BF245:EH245</f>
        <v>0</v>
      </c>
      <c r="BF206" s="57" t="n">
        <f aca="false">Examples!BG245:EI245</f>
        <v>0</v>
      </c>
      <c r="BG206" s="57" t="n">
        <f aca="false">Examples!BH245:EJ245</f>
        <v>0</v>
      </c>
      <c r="BH206" s="57" t="n">
        <f aca="false">Examples!BI245:EK245</f>
        <v>0</v>
      </c>
      <c r="BI206" s="57" t="n">
        <f aca="false">Examples!BJ245:EL245</f>
        <v>0</v>
      </c>
      <c r="BJ206" s="57" t="n">
        <f aca="false">Examples!BK245:EM245</f>
        <v>0</v>
      </c>
    </row>
    <row r="207" customFormat="false" ht="13.8" hidden="false" customHeight="false" outlineLevel="0" collapsed="false">
      <c r="A207" s="57" t="n">
        <f aca="false">Examples!A246:CD246</f>
        <v>0</v>
      </c>
      <c r="B207" s="57" t="n">
        <f aca="false">Examples!B246:CE246</f>
        <v>0</v>
      </c>
      <c r="C207" s="57" t="n">
        <f aca="false">Examples!C246:CF246</f>
        <v>0</v>
      </c>
      <c r="D207" s="57" t="n">
        <f aca="false">Examples!D246:CG246</f>
        <v>0</v>
      </c>
      <c r="E207" s="57" t="n">
        <f aca="false">Examples!E246:CH246</f>
        <v>0</v>
      </c>
      <c r="F207" s="57" t="n">
        <f aca="false">Examples!F246:CI246</f>
        <v>0</v>
      </c>
      <c r="G207" s="57" t="n">
        <f aca="false">Examples!G246:CJ246</f>
        <v>0</v>
      </c>
      <c r="H207" s="57" t="n">
        <f aca="false">Examples!H246:CK246</f>
        <v>0</v>
      </c>
      <c r="I207" s="57" t="n">
        <f aca="false">Examples!I246:CL246</f>
        <v>0</v>
      </c>
      <c r="J207" s="57" t="n">
        <f aca="false">Examples!K246:CM246</f>
        <v>0</v>
      </c>
      <c r="K207" s="57" t="n">
        <f aca="false">Examples!L246:CN246</f>
        <v>0</v>
      </c>
      <c r="L207" s="57" t="n">
        <f aca="false">Examples!M246:CO246</f>
        <v>0</v>
      </c>
      <c r="M207" s="57" t="n">
        <f aca="false">Examples!N246:CP246</f>
        <v>0</v>
      </c>
      <c r="N207" s="57" t="n">
        <f aca="false">Examples!O246:CQ246</f>
        <v>0</v>
      </c>
      <c r="O207" s="57" t="n">
        <f aca="false">Examples!P246:CR246</f>
        <v>0</v>
      </c>
      <c r="P207" s="57" t="n">
        <f aca="false">Examples!Q246:CS246</f>
        <v>0</v>
      </c>
      <c r="Q207" s="57" t="n">
        <f aca="false">Examples!R246:CT246</f>
        <v>0</v>
      </c>
      <c r="R207" s="57" t="n">
        <f aca="false">Examples!S246:CU246</f>
        <v>0</v>
      </c>
      <c r="S207" s="57" t="n">
        <f aca="false">Examples!T246:CV246</f>
        <v>0</v>
      </c>
      <c r="T207" s="57" t="n">
        <f aca="false">Examples!U246:CW246</f>
        <v>0</v>
      </c>
      <c r="U207" s="57" t="n">
        <f aca="false">Examples!V246:CX246</f>
        <v>0</v>
      </c>
      <c r="V207" s="57" t="n">
        <f aca="false">Examples!W246:CY246</f>
        <v>0</v>
      </c>
      <c r="W207" s="57" t="n">
        <f aca="false">Examples!X246:CZ246</f>
        <v>0</v>
      </c>
      <c r="X207" s="57" t="n">
        <f aca="false">Examples!Y246:DA246</f>
        <v>0</v>
      </c>
      <c r="Y207" s="57" t="n">
        <f aca="false">Examples!Z246:DB246</f>
        <v>0</v>
      </c>
      <c r="Z207" s="57" t="n">
        <f aca="false">Examples!AA246:DC246</f>
        <v>0</v>
      </c>
      <c r="AA207" s="57" t="n">
        <f aca="false">Examples!AB246:DD246</f>
        <v>0</v>
      </c>
      <c r="AB207" s="57" t="n">
        <f aca="false">Examples!AC246:DE246</f>
        <v>0</v>
      </c>
      <c r="AC207" s="57" t="n">
        <f aca="false">Examples!AD246:DF246</f>
        <v>0</v>
      </c>
      <c r="AD207" s="57" t="n">
        <f aca="false">Examples!AE246:DG246</f>
        <v>0</v>
      </c>
      <c r="AE207" s="57" t="n">
        <f aca="false">Examples!AF246:DH246</f>
        <v>0</v>
      </c>
      <c r="AF207" s="57" t="n">
        <f aca="false">Examples!AG246:DI246</f>
        <v>0</v>
      </c>
      <c r="AG207" s="57" t="n">
        <f aca="false">Examples!AH246:DJ246</f>
        <v>0</v>
      </c>
      <c r="AH207" s="57" t="n">
        <f aca="false">Examples!AI246:DK246</f>
        <v>0</v>
      </c>
      <c r="AI207" s="57" t="n">
        <f aca="false">Examples!AJ246:DL246</f>
        <v>0</v>
      </c>
      <c r="AJ207" s="57" t="n">
        <f aca="false">Examples!AK246:DM246</f>
        <v>0</v>
      </c>
      <c r="AK207" s="57" t="n">
        <f aca="false">Examples!AL246:DN246</f>
        <v>0</v>
      </c>
      <c r="AL207" s="57" t="n">
        <f aca="false">Examples!AM246:DO246</f>
        <v>0</v>
      </c>
      <c r="AM207" s="57" t="n">
        <f aca="false">Examples!AN246:DP246</f>
        <v>0</v>
      </c>
      <c r="AN207" s="57" t="n">
        <f aca="false">Examples!AO246:DQ246</f>
        <v>0</v>
      </c>
      <c r="AO207" s="57" t="n">
        <f aca="false">Examples!AP246:DR246</f>
        <v>0</v>
      </c>
      <c r="AP207" s="57" t="n">
        <f aca="false">Examples!AQ246:DS246</f>
        <v>0</v>
      </c>
      <c r="AQ207" s="57" t="n">
        <f aca="false">Examples!AR246:DT246</f>
        <v>0</v>
      </c>
      <c r="AR207" s="57" t="n">
        <f aca="false">Examples!AS246:DU246</f>
        <v>0</v>
      </c>
      <c r="AS207" s="57" t="n">
        <f aca="false">Examples!AT246:DV246</f>
        <v>0</v>
      </c>
      <c r="AT207" s="57" t="n">
        <f aca="false">Examples!AU246:DW246</f>
        <v>0</v>
      </c>
      <c r="AU207" s="57" t="n">
        <f aca="false">Examples!AV246:DX246</f>
        <v>0</v>
      </c>
      <c r="AV207" s="57" t="n">
        <f aca="false">Examples!AW246:DY246</f>
        <v>0</v>
      </c>
      <c r="AW207" s="57" t="n">
        <f aca="false">Examples!AX246:DZ246</f>
        <v>0</v>
      </c>
      <c r="AX207" s="57" t="n">
        <f aca="false">Examples!AY246:EA246</f>
        <v>0</v>
      </c>
      <c r="AY207" s="57" t="n">
        <f aca="false">Examples!AZ246:EB246</f>
        <v>0</v>
      </c>
      <c r="AZ207" s="57" t="n">
        <f aca="false">Examples!BA246:EC246</f>
        <v>0</v>
      </c>
      <c r="BA207" s="57" t="n">
        <f aca="false">Examples!BB246:ED246</f>
        <v>0</v>
      </c>
      <c r="BB207" s="57" t="n">
        <f aca="false">Examples!BC246:EE246</f>
        <v>0</v>
      </c>
      <c r="BC207" s="57" t="n">
        <f aca="false">Examples!BD246:EF246</f>
        <v>0</v>
      </c>
      <c r="BD207" s="57" t="n">
        <f aca="false">Examples!BE246:EG246</f>
        <v>0</v>
      </c>
      <c r="BE207" s="57" t="n">
        <f aca="false">Examples!BF246:EH246</f>
        <v>0</v>
      </c>
      <c r="BF207" s="57" t="n">
        <f aca="false">Examples!BG246:EI246</f>
        <v>0</v>
      </c>
      <c r="BG207" s="57" t="n">
        <f aca="false">Examples!BH246:EJ246</f>
        <v>0</v>
      </c>
      <c r="BH207" s="57" t="n">
        <f aca="false">Examples!BI246:EK246</f>
        <v>0</v>
      </c>
      <c r="BI207" s="57" t="n">
        <f aca="false">Examples!BJ246:EL246</f>
        <v>0</v>
      </c>
      <c r="BJ207" s="57" t="n">
        <f aca="false">Examples!BK246:EM246</f>
        <v>0</v>
      </c>
    </row>
    <row r="208" customFormat="false" ht="13.8" hidden="false" customHeight="false" outlineLevel="0" collapsed="false">
      <c r="A208" s="57" t="n">
        <f aca="false">Examples!A247:CD247</f>
        <v>0</v>
      </c>
      <c r="B208" s="57" t="n">
        <f aca="false">Examples!B247:CE247</f>
        <v>0</v>
      </c>
      <c r="C208" s="57" t="n">
        <f aca="false">Examples!C247:CF247</f>
        <v>0</v>
      </c>
      <c r="D208" s="57" t="n">
        <f aca="false">Examples!D247:CG247</f>
        <v>0</v>
      </c>
      <c r="E208" s="57" t="n">
        <f aca="false">Examples!E247:CH247</f>
        <v>0</v>
      </c>
      <c r="F208" s="57" t="n">
        <f aca="false">Examples!F247:CI247</f>
        <v>0</v>
      </c>
      <c r="G208" s="57" t="n">
        <f aca="false">Examples!G247:CJ247</f>
        <v>0</v>
      </c>
      <c r="H208" s="57" t="n">
        <f aca="false">Examples!H247:CK247</f>
        <v>0</v>
      </c>
      <c r="I208" s="57" t="n">
        <f aca="false">Examples!I247:CL247</f>
        <v>0</v>
      </c>
      <c r="J208" s="57" t="n">
        <f aca="false">Examples!K247:CM247</f>
        <v>0</v>
      </c>
      <c r="K208" s="57" t="n">
        <f aca="false">Examples!L247:CN247</f>
        <v>0</v>
      </c>
      <c r="L208" s="57" t="n">
        <f aca="false">Examples!M247:CO247</f>
        <v>0</v>
      </c>
      <c r="M208" s="57" t="n">
        <f aca="false">Examples!N247:CP247</f>
        <v>0</v>
      </c>
      <c r="N208" s="57" t="n">
        <f aca="false">Examples!O247:CQ247</f>
        <v>0</v>
      </c>
      <c r="O208" s="57" t="n">
        <f aca="false">Examples!P247:CR247</f>
        <v>0</v>
      </c>
      <c r="P208" s="57" t="n">
        <f aca="false">Examples!Q247:CS247</f>
        <v>0</v>
      </c>
      <c r="Q208" s="57" t="n">
        <f aca="false">Examples!R247:CT247</f>
        <v>0</v>
      </c>
      <c r="R208" s="57" t="n">
        <f aca="false">Examples!S247:CU247</f>
        <v>0</v>
      </c>
      <c r="S208" s="57" t="n">
        <f aca="false">Examples!T247:CV247</f>
        <v>0</v>
      </c>
      <c r="T208" s="57" t="n">
        <f aca="false">Examples!U247:CW247</f>
        <v>0</v>
      </c>
      <c r="U208" s="57" t="n">
        <f aca="false">Examples!V247:CX247</f>
        <v>0</v>
      </c>
      <c r="V208" s="57" t="n">
        <f aca="false">Examples!W247:CY247</f>
        <v>0</v>
      </c>
      <c r="W208" s="57" t="n">
        <f aca="false">Examples!X247:CZ247</f>
        <v>0</v>
      </c>
      <c r="X208" s="57" t="n">
        <f aca="false">Examples!Y247:DA247</f>
        <v>0</v>
      </c>
      <c r="Y208" s="57" t="n">
        <f aca="false">Examples!Z247:DB247</f>
        <v>0</v>
      </c>
      <c r="Z208" s="57" t="n">
        <f aca="false">Examples!AA247:DC247</f>
        <v>0</v>
      </c>
      <c r="AA208" s="57" t="n">
        <f aca="false">Examples!AB247:DD247</f>
        <v>0</v>
      </c>
      <c r="AB208" s="57" t="n">
        <f aca="false">Examples!AC247:DE247</f>
        <v>0</v>
      </c>
      <c r="AC208" s="57" t="n">
        <f aca="false">Examples!AD247:DF247</f>
        <v>0</v>
      </c>
      <c r="AD208" s="57" t="n">
        <f aca="false">Examples!AE247:DG247</f>
        <v>0</v>
      </c>
      <c r="AE208" s="57" t="n">
        <f aca="false">Examples!AF247:DH247</f>
        <v>0</v>
      </c>
      <c r="AF208" s="57" t="n">
        <f aca="false">Examples!AG247:DI247</f>
        <v>0</v>
      </c>
      <c r="AG208" s="57" t="n">
        <f aca="false">Examples!AH247:DJ247</f>
        <v>0</v>
      </c>
      <c r="AH208" s="57" t="n">
        <f aca="false">Examples!AI247:DK247</f>
        <v>0</v>
      </c>
      <c r="AI208" s="57" t="n">
        <f aca="false">Examples!AJ247:DL247</f>
        <v>0</v>
      </c>
      <c r="AJ208" s="57" t="n">
        <f aca="false">Examples!AK247:DM247</f>
        <v>0</v>
      </c>
      <c r="AK208" s="57" t="n">
        <f aca="false">Examples!AL247:DN247</f>
        <v>0</v>
      </c>
      <c r="AL208" s="57" t="n">
        <f aca="false">Examples!AM247:DO247</f>
        <v>0</v>
      </c>
      <c r="AM208" s="57" t="n">
        <f aca="false">Examples!AN247:DP247</f>
        <v>0</v>
      </c>
      <c r="AN208" s="57" t="n">
        <f aca="false">Examples!AO247:DQ247</f>
        <v>0</v>
      </c>
      <c r="AO208" s="57" t="n">
        <f aca="false">Examples!AP247:DR247</f>
        <v>0</v>
      </c>
      <c r="AP208" s="57" t="n">
        <f aca="false">Examples!AQ247:DS247</f>
        <v>0</v>
      </c>
      <c r="AQ208" s="57" t="n">
        <f aca="false">Examples!AR247:DT247</f>
        <v>0</v>
      </c>
      <c r="AR208" s="57" t="n">
        <f aca="false">Examples!AS247:DU247</f>
        <v>0</v>
      </c>
      <c r="AS208" s="57" t="n">
        <f aca="false">Examples!AT247:DV247</f>
        <v>0</v>
      </c>
      <c r="AT208" s="57" t="n">
        <f aca="false">Examples!AU247:DW247</f>
        <v>0</v>
      </c>
      <c r="AU208" s="57" t="n">
        <f aca="false">Examples!AV247:DX247</f>
        <v>0</v>
      </c>
      <c r="AV208" s="57" t="n">
        <f aca="false">Examples!AW247:DY247</f>
        <v>0</v>
      </c>
      <c r="AW208" s="57" t="n">
        <f aca="false">Examples!AX247:DZ247</f>
        <v>0</v>
      </c>
      <c r="AX208" s="57" t="n">
        <f aca="false">Examples!AY247:EA247</f>
        <v>0</v>
      </c>
      <c r="AY208" s="57" t="n">
        <f aca="false">Examples!AZ247:EB247</f>
        <v>0</v>
      </c>
      <c r="AZ208" s="57" t="n">
        <f aca="false">Examples!BA247:EC247</f>
        <v>0</v>
      </c>
      <c r="BA208" s="57" t="n">
        <f aca="false">Examples!BB247:ED247</f>
        <v>0</v>
      </c>
      <c r="BB208" s="57" t="n">
        <f aca="false">Examples!BC247:EE247</f>
        <v>0</v>
      </c>
      <c r="BC208" s="57" t="n">
        <f aca="false">Examples!BD247:EF247</f>
        <v>0</v>
      </c>
      <c r="BD208" s="57" t="n">
        <f aca="false">Examples!BE247:EG247</f>
        <v>0</v>
      </c>
      <c r="BE208" s="57" t="n">
        <f aca="false">Examples!BF247:EH247</f>
        <v>0</v>
      </c>
      <c r="BF208" s="57" t="n">
        <f aca="false">Examples!BG247:EI247</f>
        <v>0</v>
      </c>
      <c r="BG208" s="57" t="n">
        <f aca="false">Examples!BH247:EJ247</f>
        <v>0</v>
      </c>
      <c r="BH208" s="57" t="n">
        <f aca="false">Examples!BI247:EK247</f>
        <v>0</v>
      </c>
      <c r="BI208" s="57" t="n">
        <f aca="false">Examples!BJ247:EL247</f>
        <v>0</v>
      </c>
      <c r="BJ208" s="57" t="n">
        <f aca="false">Examples!BK247:EM247</f>
        <v>0</v>
      </c>
    </row>
    <row r="209" customFormat="false" ht="13.8" hidden="false" customHeight="false" outlineLevel="0" collapsed="false">
      <c r="A209" s="57" t="n">
        <f aca="false">Examples!A248:CD248</f>
        <v>0</v>
      </c>
      <c r="B209" s="57" t="n">
        <f aca="false">Examples!B248:CE248</f>
        <v>0</v>
      </c>
      <c r="C209" s="57" t="n">
        <f aca="false">Examples!C248:CF248</f>
        <v>0</v>
      </c>
      <c r="D209" s="57" t="n">
        <f aca="false">Examples!D248:CG248</f>
        <v>0</v>
      </c>
      <c r="E209" s="57" t="n">
        <f aca="false">Examples!E248:CH248</f>
        <v>0</v>
      </c>
      <c r="F209" s="57" t="n">
        <f aca="false">Examples!F248:CI248</f>
        <v>0</v>
      </c>
      <c r="G209" s="57" t="n">
        <f aca="false">Examples!G248:CJ248</f>
        <v>0</v>
      </c>
      <c r="H209" s="57" t="n">
        <f aca="false">Examples!H248:CK248</f>
        <v>0</v>
      </c>
      <c r="I209" s="57" t="n">
        <f aca="false">Examples!I248:CL248</f>
        <v>0</v>
      </c>
      <c r="J209" s="57" t="n">
        <f aca="false">Examples!K248:CM248</f>
        <v>0</v>
      </c>
      <c r="K209" s="57" t="n">
        <f aca="false">Examples!L248:CN248</f>
        <v>0</v>
      </c>
      <c r="L209" s="57" t="n">
        <f aca="false">Examples!M248:CO248</f>
        <v>0</v>
      </c>
      <c r="M209" s="57" t="n">
        <f aca="false">Examples!N248:CP248</f>
        <v>0</v>
      </c>
      <c r="N209" s="57" t="n">
        <f aca="false">Examples!O248:CQ248</f>
        <v>0</v>
      </c>
      <c r="O209" s="57" t="n">
        <f aca="false">Examples!P248:CR248</f>
        <v>0</v>
      </c>
      <c r="P209" s="57" t="n">
        <f aca="false">Examples!Q248:CS248</f>
        <v>0</v>
      </c>
      <c r="Q209" s="57" t="n">
        <f aca="false">Examples!R248:CT248</f>
        <v>0</v>
      </c>
      <c r="R209" s="57" t="n">
        <f aca="false">Examples!S248:CU248</f>
        <v>0</v>
      </c>
      <c r="S209" s="57" t="n">
        <f aca="false">Examples!T248:CV248</f>
        <v>0</v>
      </c>
      <c r="T209" s="57" t="n">
        <f aca="false">Examples!U248:CW248</f>
        <v>0</v>
      </c>
      <c r="U209" s="57" t="n">
        <f aca="false">Examples!V248:CX248</f>
        <v>0</v>
      </c>
      <c r="V209" s="57" t="n">
        <f aca="false">Examples!W248:CY248</f>
        <v>0</v>
      </c>
      <c r="W209" s="57" t="n">
        <f aca="false">Examples!X248:CZ248</f>
        <v>0</v>
      </c>
      <c r="X209" s="57" t="n">
        <f aca="false">Examples!Y248:DA248</f>
        <v>0</v>
      </c>
      <c r="Y209" s="57" t="n">
        <f aca="false">Examples!Z248:DB248</f>
        <v>0</v>
      </c>
      <c r="Z209" s="57" t="n">
        <f aca="false">Examples!AA248:DC248</f>
        <v>0</v>
      </c>
      <c r="AA209" s="57" t="n">
        <f aca="false">Examples!AB248:DD248</f>
        <v>0</v>
      </c>
      <c r="AB209" s="57" t="n">
        <f aca="false">Examples!AC248:DE248</f>
        <v>0</v>
      </c>
      <c r="AC209" s="57" t="n">
        <f aca="false">Examples!AD248:DF248</f>
        <v>0</v>
      </c>
      <c r="AD209" s="57" t="n">
        <f aca="false">Examples!AE248:DG248</f>
        <v>0</v>
      </c>
      <c r="AE209" s="57" t="n">
        <f aca="false">Examples!AF248:DH248</f>
        <v>0</v>
      </c>
      <c r="AF209" s="57" t="n">
        <f aca="false">Examples!AG248:DI248</f>
        <v>0</v>
      </c>
      <c r="AG209" s="57" t="n">
        <f aca="false">Examples!AH248:DJ248</f>
        <v>0</v>
      </c>
      <c r="AH209" s="57" t="n">
        <f aca="false">Examples!AI248:DK248</f>
        <v>0</v>
      </c>
      <c r="AI209" s="57" t="n">
        <f aca="false">Examples!AJ248:DL248</f>
        <v>0</v>
      </c>
      <c r="AJ209" s="57" t="n">
        <f aca="false">Examples!AK248:DM248</f>
        <v>0</v>
      </c>
      <c r="AK209" s="57" t="n">
        <f aca="false">Examples!AL248:DN248</f>
        <v>0</v>
      </c>
      <c r="AL209" s="57" t="n">
        <f aca="false">Examples!AM248:DO248</f>
        <v>0</v>
      </c>
      <c r="AM209" s="57" t="n">
        <f aca="false">Examples!AN248:DP248</f>
        <v>0</v>
      </c>
      <c r="AN209" s="57" t="n">
        <f aca="false">Examples!AO248:DQ248</f>
        <v>0</v>
      </c>
      <c r="AO209" s="57" t="n">
        <f aca="false">Examples!AP248:DR248</f>
        <v>0</v>
      </c>
      <c r="AP209" s="57" t="n">
        <f aca="false">Examples!AQ248:DS248</f>
        <v>0</v>
      </c>
      <c r="AQ209" s="57" t="n">
        <f aca="false">Examples!AR248:DT248</f>
        <v>0</v>
      </c>
      <c r="AR209" s="57" t="n">
        <f aca="false">Examples!AS248:DU248</f>
        <v>0</v>
      </c>
      <c r="AS209" s="57" t="n">
        <f aca="false">Examples!AT248:DV248</f>
        <v>0</v>
      </c>
      <c r="AT209" s="57" t="n">
        <f aca="false">Examples!AU248:DW248</f>
        <v>0</v>
      </c>
      <c r="AU209" s="57" t="n">
        <f aca="false">Examples!AV248:DX248</f>
        <v>0</v>
      </c>
      <c r="AV209" s="57" t="n">
        <f aca="false">Examples!AW248:DY248</f>
        <v>0</v>
      </c>
      <c r="AW209" s="57" t="n">
        <f aca="false">Examples!AX248:DZ248</f>
        <v>0</v>
      </c>
      <c r="AX209" s="57" t="n">
        <f aca="false">Examples!AY248:EA248</f>
        <v>0</v>
      </c>
      <c r="AY209" s="57" t="n">
        <f aca="false">Examples!AZ248:EB248</f>
        <v>0</v>
      </c>
      <c r="AZ209" s="57" t="n">
        <f aca="false">Examples!BA248:EC248</f>
        <v>0</v>
      </c>
      <c r="BA209" s="57" t="n">
        <f aca="false">Examples!BB248:ED248</f>
        <v>0</v>
      </c>
      <c r="BB209" s="57" t="n">
        <f aca="false">Examples!BC248:EE248</f>
        <v>0</v>
      </c>
      <c r="BC209" s="57" t="n">
        <f aca="false">Examples!BD248:EF248</f>
        <v>0</v>
      </c>
      <c r="BD209" s="57" t="n">
        <f aca="false">Examples!BE248:EG248</f>
        <v>0</v>
      </c>
      <c r="BE209" s="57" t="n">
        <f aca="false">Examples!BF248:EH248</f>
        <v>0</v>
      </c>
      <c r="BF209" s="57" t="n">
        <f aca="false">Examples!BG248:EI248</f>
        <v>0</v>
      </c>
      <c r="BG209" s="57" t="n">
        <f aca="false">Examples!BH248:EJ248</f>
        <v>0</v>
      </c>
      <c r="BH209" s="57" t="n">
        <f aca="false">Examples!BI248:EK248</f>
        <v>0</v>
      </c>
      <c r="BI209" s="57" t="n">
        <f aca="false">Examples!BJ248:EL248</f>
        <v>0</v>
      </c>
      <c r="BJ209" s="57" t="n">
        <f aca="false">Examples!BK248:EM248</f>
        <v>0</v>
      </c>
    </row>
    <row r="210" customFormat="false" ht="13.8" hidden="false" customHeight="false" outlineLevel="0" collapsed="false">
      <c r="A210" s="57" t="n">
        <f aca="false">Examples!A249:CD249</f>
        <v>0</v>
      </c>
      <c r="B210" s="57" t="n">
        <f aca="false">Examples!B249:CE249</f>
        <v>0</v>
      </c>
      <c r="C210" s="57" t="n">
        <f aca="false">Examples!C249:CF249</f>
        <v>0</v>
      </c>
      <c r="D210" s="57" t="n">
        <f aca="false">Examples!D249:CG249</f>
        <v>0</v>
      </c>
      <c r="E210" s="57" t="n">
        <f aca="false">Examples!E249:CH249</f>
        <v>0</v>
      </c>
      <c r="F210" s="57" t="n">
        <f aca="false">Examples!F249:CI249</f>
        <v>0</v>
      </c>
      <c r="G210" s="57" t="n">
        <f aca="false">Examples!G249:CJ249</f>
        <v>0</v>
      </c>
      <c r="H210" s="57" t="n">
        <f aca="false">Examples!H249:CK249</f>
        <v>0</v>
      </c>
      <c r="I210" s="57" t="n">
        <f aca="false">Examples!I249:CL249</f>
        <v>0</v>
      </c>
      <c r="J210" s="57" t="n">
        <f aca="false">Examples!K249:CM249</f>
        <v>0</v>
      </c>
      <c r="K210" s="57" t="n">
        <f aca="false">Examples!L249:CN249</f>
        <v>0</v>
      </c>
      <c r="L210" s="57" t="n">
        <f aca="false">Examples!M249:CO249</f>
        <v>0</v>
      </c>
      <c r="M210" s="57" t="n">
        <f aca="false">Examples!N249:CP249</f>
        <v>0</v>
      </c>
      <c r="N210" s="57" t="n">
        <f aca="false">Examples!O249:CQ249</f>
        <v>0</v>
      </c>
      <c r="O210" s="57" t="n">
        <f aca="false">Examples!P249:CR249</f>
        <v>0</v>
      </c>
      <c r="P210" s="57" t="n">
        <f aca="false">Examples!Q249:CS249</f>
        <v>0</v>
      </c>
      <c r="Q210" s="57" t="n">
        <f aca="false">Examples!R249:CT249</f>
        <v>0</v>
      </c>
      <c r="R210" s="57" t="n">
        <f aca="false">Examples!S249:CU249</f>
        <v>0</v>
      </c>
      <c r="S210" s="57" t="n">
        <f aca="false">Examples!T249:CV249</f>
        <v>0</v>
      </c>
      <c r="T210" s="57" t="n">
        <f aca="false">Examples!U249:CW249</f>
        <v>0</v>
      </c>
      <c r="U210" s="57" t="n">
        <f aca="false">Examples!V249:CX249</f>
        <v>0</v>
      </c>
      <c r="V210" s="57" t="n">
        <f aca="false">Examples!W249:CY249</f>
        <v>0</v>
      </c>
      <c r="W210" s="57" t="n">
        <f aca="false">Examples!X249:CZ249</f>
        <v>0</v>
      </c>
      <c r="X210" s="57" t="n">
        <f aca="false">Examples!Y249:DA249</f>
        <v>0</v>
      </c>
      <c r="Y210" s="57" t="n">
        <f aca="false">Examples!Z249:DB249</f>
        <v>0</v>
      </c>
      <c r="Z210" s="57" t="n">
        <f aca="false">Examples!AA249:DC249</f>
        <v>0</v>
      </c>
      <c r="AA210" s="57" t="n">
        <f aca="false">Examples!AB249:DD249</f>
        <v>0</v>
      </c>
      <c r="AB210" s="57" t="n">
        <f aca="false">Examples!AC249:DE249</f>
        <v>0</v>
      </c>
      <c r="AC210" s="57" t="n">
        <f aca="false">Examples!AD249:DF249</f>
        <v>0</v>
      </c>
      <c r="AD210" s="57" t="n">
        <f aca="false">Examples!AE249:DG249</f>
        <v>0</v>
      </c>
      <c r="AE210" s="57" t="n">
        <f aca="false">Examples!AF249:DH249</f>
        <v>0</v>
      </c>
      <c r="AF210" s="57" t="n">
        <f aca="false">Examples!AG249:DI249</f>
        <v>0</v>
      </c>
      <c r="AG210" s="57" t="n">
        <f aca="false">Examples!AH249:DJ249</f>
        <v>0</v>
      </c>
      <c r="AH210" s="57" t="n">
        <f aca="false">Examples!AI249:DK249</f>
        <v>0</v>
      </c>
      <c r="AI210" s="57" t="n">
        <f aca="false">Examples!AJ249:DL249</f>
        <v>0</v>
      </c>
      <c r="AJ210" s="57" t="n">
        <f aca="false">Examples!AK249:DM249</f>
        <v>0</v>
      </c>
      <c r="AK210" s="57" t="n">
        <f aca="false">Examples!AL249:DN249</f>
        <v>0</v>
      </c>
      <c r="AL210" s="57" t="n">
        <f aca="false">Examples!AM249:DO249</f>
        <v>0</v>
      </c>
      <c r="AM210" s="57" t="n">
        <f aca="false">Examples!AN249:DP249</f>
        <v>0</v>
      </c>
      <c r="AN210" s="57" t="n">
        <f aca="false">Examples!AO249:DQ249</f>
        <v>0</v>
      </c>
      <c r="AO210" s="57" t="n">
        <f aca="false">Examples!AP249:DR249</f>
        <v>0</v>
      </c>
      <c r="AP210" s="57" t="n">
        <f aca="false">Examples!AQ249:DS249</f>
        <v>0</v>
      </c>
      <c r="AQ210" s="57" t="n">
        <f aca="false">Examples!AR249:DT249</f>
        <v>0</v>
      </c>
      <c r="AR210" s="57" t="n">
        <f aca="false">Examples!AS249:DU249</f>
        <v>0</v>
      </c>
      <c r="AS210" s="57" t="n">
        <f aca="false">Examples!AT249:DV249</f>
        <v>0</v>
      </c>
      <c r="AT210" s="57" t="n">
        <f aca="false">Examples!AU249:DW249</f>
        <v>0</v>
      </c>
      <c r="AU210" s="57" t="n">
        <f aca="false">Examples!AV249:DX249</f>
        <v>0</v>
      </c>
      <c r="AV210" s="57" t="n">
        <f aca="false">Examples!AW249:DY249</f>
        <v>0</v>
      </c>
      <c r="AW210" s="57" t="n">
        <f aca="false">Examples!AX249:DZ249</f>
        <v>0</v>
      </c>
      <c r="AX210" s="57" t="n">
        <f aca="false">Examples!AY249:EA249</f>
        <v>0</v>
      </c>
      <c r="AY210" s="57" t="n">
        <f aca="false">Examples!AZ249:EB249</f>
        <v>0</v>
      </c>
      <c r="AZ210" s="57" t="n">
        <f aca="false">Examples!BA249:EC249</f>
        <v>0</v>
      </c>
      <c r="BA210" s="57" t="n">
        <f aca="false">Examples!BB249:ED249</f>
        <v>0</v>
      </c>
      <c r="BB210" s="57" t="n">
        <f aca="false">Examples!BC249:EE249</f>
        <v>0</v>
      </c>
      <c r="BC210" s="57" t="n">
        <f aca="false">Examples!BD249:EF249</f>
        <v>0</v>
      </c>
      <c r="BD210" s="57" t="n">
        <f aca="false">Examples!BE249:EG249</f>
        <v>0</v>
      </c>
      <c r="BE210" s="57" t="n">
        <f aca="false">Examples!BF249:EH249</f>
        <v>0</v>
      </c>
      <c r="BF210" s="57" t="n">
        <f aca="false">Examples!BG249:EI249</f>
        <v>0</v>
      </c>
      <c r="BG210" s="57" t="n">
        <f aca="false">Examples!BH249:EJ249</f>
        <v>0</v>
      </c>
      <c r="BH210" s="57" t="n">
        <f aca="false">Examples!BI249:EK249</f>
        <v>0</v>
      </c>
      <c r="BI210" s="57" t="n">
        <f aca="false">Examples!BJ249:EL249</f>
        <v>0</v>
      </c>
      <c r="BJ210" s="57" t="n">
        <f aca="false">Examples!BK249:EM249</f>
        <v>0</v>
      </c>
    </row>
    <row r="211" customFormat="false" ht="13.8" hidden="false" customHeight="false" outlineLevel="0" collapsed="false">
      <c r="A211" s="57" t="n">
        <f aca="false">Examples!A250:CD250</f>
        <v>0</v>
      </c>
      <c r="B211" s="57" t="n">
        <f aca="false">Examples!B250:CE250</f>
        <v>0</v>
      </c>
      <c r="C211" s="57" t="n">
        <f aca="false">Examples!C250:CF250</f>
        <v>0</v>
      </c>
      <c r="D211" s="57" t="n">
        <f aca="false">Examples!D250:CG250</f>
        <v>0</v>
      </c>
      <c r="E211" s="57" t="n">
        <f aca="false">Examples!E250:CH250</f>
        <v>0</v>
      </c>
      <c r="F211" s="57" t="n">
        <f aca="false">Examples!F250:CI250</f>
        <v>0</v>
      </c>
      <c r="G211" s="57" t="n">
        <f aca="false">Examples!G250:CJ250</f>
        <v>0</v>
      </c>
      <c r="H211" s="57" t="n">
        <f aca="false">Examples!H250:CK250</f>
        <v>0</v>
      </c>
      <c r="I211" s="57" t="n">
        <f aca="false">Examples!I250:CL250</f>
        <v>0</v>
      </c>
      <c r="J211" s="57" t="n">
        <f aca="false">Examples!K250:CM250</f>
        <v>0</v>
      </c>
      <c r="K211" s="57" t="n">
        <f aca="false">Examples!L250:CN250</f>
        <v>0</v>
      </c>
      <c r="L211" s="57" t="n">
        <f aca="false">Examples!M250:CO250</f>
        <v>0</v>
      </c>
      <c r="M211" s="57" t="n">
        <f aca="false">Examples!N250:CP250</f>
        <v>0</v>
      </c>
      <c r="N211" s="57" t="n">
        <f aca="false">Examples!O250:CQ250</f>
        <v>0</v>
      </c>
      <c r="O211" s="57" t="n">
        <f aca="false">Examples!P250:CR250</f>
        <v>0</v>
      </c>
      <c r="P211" s="57" t="n">
        <f aca="false">Examples!Q250:CS250</f>
        <v>0</v>
      </c>
      <c r="Q211" s="57" t="n">
        <f aca="false">Examples!R250:CT250</f>
        <v>0</v>
      </c>
      <c r="R211" s="57" t="n">
        <f aca="false">Examples!S250:CU250</f>
        <v>0</v>
      </c>
      <c r="S211" s="57" t="n">
        <f aca="false">Examples!T250:CV250</f>
        <v>0</v>
      </c>
      <c r="T211" s="57" t="n">
        <f aca="false">Examples!U250:CW250</f>
        <v>0</v>
      </c>
      <c r="U211" s="57" t="n">
        <f aca="false">Examples!V250:CX250</f>
        <v>0</v>
      </c>
      <c r="V211" s="57" t="n">
        <f aca="false">Examples!W250:CY250</f>
        <v>0</v>
      </c>
      <c r="W211" s="57" t="n">
        <f aca="false">Examples!X250:CZ250</f>
        <v>0</v>
      </c>
      <c r="X211" s="57" t="n">
        <f aca="false">Examples!Y250:DA250</f>
        <v>0</v>
      </c>
      <c r="Y211" s="57" t="n">
        <f aca="false">Examples!Z250:DB250</f>
        <v>0</v>
      </c>
      <c r="Z211" s="57" t="n">
        <f aca="false">Examples!AA250:DC250</f>
        <v>0</v>
      </c>
      <c r="AA211" s="57" t="n">
        <f aca="false">Examples!AB250:DD250</f>
        <v>0</v>
      </c>
      <c r="AB211" s="57" t="n">
        <f aca="false">Examples!AC250:DE250</f>
        <v>0</v>
      </c>
      <c r="AC211" s="57" t="n">
        <f aca="false">Examples!AD250:DF250</f>
        <v>0</v>
      </c>
      <c r="AD211" s="57" t="n">
        <f aca="false">Examples!AE250:DG250</f>
        <v>0</v>
      </c>
      <c r="AE211" s="57" t="n">
        <f aca="false">Examples!AF250:DH250</f>
        <v>0</v>
      </c>
      <c r="AF211" s="57" t="n">
        <f aca="false">Examples!AG250:DI250</f>
        <v>0</v>
      </c>
      <c r="AG211" s="57" t="n">
        <f aca="false">Examples!AH250:DJ250</f>
        <v>0</v>
      </c>
      <c r="AH211" s="57" t="n">
        <f aca="false">Examples!AI250:DK250</f>
        <v>0</v>
      </c>
      <c r="AI211" s="57" t="n">
        <f aca="false">Examples!AJ250:DL250</f>
        <v>0</v>
      </c>
      <c r="AJ211" s="57" t="n">
        <f aca="false">Examples!AK250:DM250</f>
        <v>0</v>
      </c>
      <c r="AK211" s="57" t="n">
        <f aca="false">Examples!AL250:DN250</f>
        <v>0</v>
      </c>
      <c r="AL211" s="57" t="n">
        <f aca="false">Examples!AM250:DO250</f>
        <v>0</v>
      </c>
      <c r="AM211" s="57" t="n">
        <f aca="false">Examples!AN250:DP250</f>
        <v>0</v>
      </c>
      <c r="AN211" s="57" t="n">
        <f aca="false">Examples!AO250:DQ250</f>
        <v>0</v>
      </c>
      <c r="AO211" s="57" t="n">
        <f aca="false">Examples!AP250:DR250</f>
        <v>0</v>
      </c>
      <c r="AP211" s="57" t="n">
        <f aca="false">Examples!AQ250:DS250</f>
        <v>0</v>
      </c>
      <c r="AQ211" s="57" t="n">
        <f aca="false">Examples!AR250:DT250</f>
        <v>0</v>
      </c>
      <c r="AR211" s="57" t="n">
        <f aca="false">Examples!AS250:DU250</f>
        <v>0</v>
      </c>
      <c r="AS211" s="57" t="n">
        <f aca="false">Examples!AT250:DV250</f>
        <v>0</v>
      </c>
      <c r="AT211" s="57" t="n">
        <f aca="false">Examples!AU250:DW250</f>
        <v>0</v>
      </c>
      <c r="AU211" s="57" t="n">
        <f aca="false">Examples!AV250:DX250</f>
        <v>0</v>
      </c>
      <c r="AV211" s="57" t="n">
        <f aca="false">Examples!AW250:DY250</f>
        <v>0</v>
      </c>
      <c r="AW211" s="57" t="n">
        <f aca="false">Examples!AX250:DZ250</f>
        <v>0</v>
      </c>
      <c r="AX211" s="57" t="n">
        <f aca="false">Examples!AY250:EA250</f>
        <v>0</v>
      </c>
      <c r="AY211" s="57" t="n">
        <f aca="false">Examples!AZ250:EB250</f>
        <v>0</v>
      </c>
      <c r="AZ211" s="57" t="n">
        <f aca="false">Examples!BA250:EC250</f>
        <v>0</v>
      </c>
      <c r="BA211" s="57" t="n">
        <f aca="false">Examples!BB250:ED250</f>
        <v>0</v>
      </c>
      <c r="BB211" s="57" t="n">
        <f aca="false">Examples!BC250:EE250</f>
        <v>0</v>
      </c>
      <c r="BC211" s="57" t="n">
        <f aca="false">Examples!BD250:EF250</f>
        <v>0</v>
      </c>
      <c r="BD211" s="57" t="n">
        <f aca="false">Examples!BE250:EG250</f>
        <v>0</v>
      </c>
      <c r="BE211" s="57" t="n">
        <f aca="false">Examples!BF250:EH250</f>
        <v>0</v>
      </c>
      <c r="BF211" s="57" t="n">
        <f aca="false">Examples!BG250:EI250</f>
        <v>0</v>
      </c>
      <c r="BG211" s="57" t="n">
        <f aca="false">Examples!BH250:EJ250</f>
        <v>0</v>
      </c>
      <c r="BH211" s="57" t="n">
        <f aca="false">Examples!BI250:EK250</f>
        <v>0</v>
      </c>
      <c r="BI211" s="57" t="n">
        <f aca="false">Examples!BJ250:EL250</f>
        <v>0</v>
      </c>
      <c r="BJ211" s="57" t="n">
        <f aca="false">Examples!BK250:EM250</f>
        <v>0</v>
      </c>
    </row>
    <row r="212" customFormat="false" ht="13.8" hidden="false" customHeight="false" outlineLevel="0" collapsed="false">
      <c r="A212" s="57" t="n">
        <f aca="false">Examples!A251:CD251</f>
        <v>0</v>
      </c>
      <c r="B212" s="57" t="n">
        <f aca="false">Examples!B251:CE251</f>
        <v>0</v>
      </c>
      <c r="C212" s="57" t="n">
        <f aca="false">Examples!C251:CF251</f>
        <v>0</v>
      </c>
      <c r="D212" s="57" t="n">
        <f aca="false">Examples!D251:CG251</f>
        <v>0</v>
      </c>
      <c r="E212" s="57" t="n">
        <f aca="false">Examples!E251:CH251</f>
        <v>0</v>
      </c>
      <c r="F212" s="57" t="n">
        <f aca="false">Examples!F251:CI251</f>
        <v>0</v>
      </c>
      <c r="G212" s="57" t="n">
        <f aca="false">Examples!G251:CJ251</f>
        <v>0</v>
      </c>
      <c r="H212" s="57" t="n">
        <f aca="false">Examples!H251:CK251</f>
        <v>0</v>
      </c>
      <c r="I212" s="57" t="n">
        <f aca="false">Examples!I251:CL251</f>
        <v>0</v>
      </c>
      <c r="J212" s="57" t="n">
        <f aca="false">Examples!K251:CM251</f>
        <v>0</v>
      </c>
      <c r="K212" s="57" t="n">
        <f aca="false">Examples!L251:CN251</f>
        <v>0</v>
      </c>
      <c r="L212" s="57" t="n">
        <f aca="false">Examples!M251:CO251</f>
        <v>0</v>
      </c>
      <c r="M212" s="57" t="n">
        <f aca="false">Examples!N251:CP251</f>
        <v>0</v>
      </c>
      <c r="N212" s="57" t="n">
        <f aca="false">Examples!O251:CQ251</f>
        <v>0</v>
      </c>
      <c r="O212" s="57" t="n">
        <f aca="false">Examples!P251:CR251</f>
        <v>0</v>
      </c>
      <c r="P212" s="57" t="n">
        <f aca="false">Examples!Q251:CS251</f>
        <v>0</v>
      </c>
      <c r="Q212" s="57" t="n">
        <f aca="false">Examples!R251:CT251</f>
        <v>0</v>
      </c>
      <c r="R212" s="57" t="n">
        <f aca="false">Examples!S251:CU251</f>
        <v>0</v>
      </c>
      <c r="S212" s="57" t="n">
        <f aca="false">Examples!T251:CV251</f>
        <v>0</v>
      </c>
      <c r="T212" s="57" t="n">
        <f aca="false">Examples!U251:CW251</f>
        <v>0</v>
      </c>
      <c r="U212" s="57" t="n">
        <f aca="false">Examples!V251:CX251</f>
        <v>0</v>
      </c>
      <c r="V212" s="57" t="n">
        <f aca="false">Examples!W251:CY251</f>
        <v>0</v>
      </c>
      <c r="W212" s="57" t="n">
        <f aca="false">Examples!X251:CZ251</f>
        <v>0</v>
      </c>
      <c r="X212" s="57" t="n">
        <f aca="false">Examples!Y251:DA251</f>
        <v>0</v>
      </c>
      <c r="Y212" s="57" t="n">
        <f aca="false">Examples!Z251:DB251</f>
        <v>0</v>
      </c>
      <c r="Z212" s="57" t="n">
        <f aca="false">Examples!AA251:DC251</f>
        <v>0</v>
      </c>
      <c r="AA212" s="57" t="n">
        <f aca="false">Examples!AB251:DD251</f>
        <v>0</v>
      </c>
      <c r="AB212" s="57" t="n">
        <f aca="false">Examples!AC251:DE251</f>
        <v>0</v>
      </c>
      <c r="AC212" s="57" t="n">
        <f aca="false">Examples!AD251:DF251</f>
        <v>0</v>
      </c>
      <c r="AD212" s="57" t="n">
        <f aca="false">Examples!AE251:DG251</f>
        <v>0</v>
      </c>
      <c r="AE212" s="57" t="n">
        <f aca="false">Examples!AF251:DH251</f>
        <v>0</v>
      </c>
      <c r="AF212" s="57" t="n">
        <f aca="false">Examples!AG251:DI251</f>
        <v>0</v>
      </c>
      <c r="AG212" s="57" t="n">
        <f aca="false">Examples!AH251:DJ251</f>
        <v>0</v>
      </c>
      <c r="AH212" s="57" t="n">
        <f aca="false">Examples!AI251:DK251</f>
        <v>0</v>
      </c>
      <c r="AI212" s="57" t="n">
        <f aca="false">Examples!AJ251:DL251</f>
        <v>0</v>
      </c>
      <c r="AJ212" s="57" t="n">
        <f aca="false">Examples!AK251:DM251</f>
        <v>0</v>
      </c>
      <c r="AK212" s="57" t="n">
        <f aca="false">Examples!AL251:DN251</f>
        <v>0</v>
      </c>
      <c r="AL212" s="57" t="n">
        <f aca="false">Examples!AM251:DO251</f>
        <v>0</v>
      </c>
      <c r="AM212" s="57" t="n">
        <f aca="false">Examples!AN251:DP251</f>
        <v>0</v>
      </c>
      <c r="AN212" s="57" t="n">
        <f aca="false">Examples!AO251:DQ251</f>
        <v>0</v>
      </c>
      <c r="AO212" s="57" t="n">
        <f aca="false">Examples!AP251:DR251</f>
        <v>0</v>
      </c>
      <c r="AP212" s="57" t="n">
        <f aca="false">Examples!AQ251:DS251</f>
        <v>0</v>
      </c>
      <c r="AQ212" s="57" t="n">
        <f aca="false">Examples!AR251:DT251</f>
        <v>0</v>
      </c>
      <c r="AR212" s="57" t="n">
        <f aca="false">Examples!AS251:DU251</f>
        <v>0</v>
      </c>
      <c r="AS212" s="57" t="n">
        <f aca="false">Examples!AT251:DV251</f>
        <v>0</v>
      </c>
      <c r="AT212" s="57" t="n">
        <f aca="false">Examples!AU251:DW251</f>
        <v>0</v>
      </c>
      <c r="AU212" s="57" t="n">
        <f aca="false">Examples!AV251:DX251</f>
        <v>0</v>
      </c>
      <c r="AV212" s="57" t="n">
        <f aca="false">Examples!AW251:DY251</f>
        <v>0</v>
      </c>
      <c r="AW212" s="57" t="n">
        <f aca="false">Examples!AX251:DZ251</f>
        <v>0</v>
      </c>
      <c r="AX212" s="57" t="n">
        <f aca="false">Examples!AY251:EA251</f>
        <v>0</v>
      </c>
      <c r="AY212" s="57" t="n">
        <f aca="false">Examples!AZ251:EB251</f>
        <v>0</v>
      </c>
      <c r="AZ212" s="57" t="n">
        <f aca="false">Examples!BA251:EC251</f>
        <v>0</v>
      </c>
      <c r="BA212" s="57" t="n">
        <f aca="false">Examples!BB251:ED251</f>
        <v>0</v>
      </c>
      <c r="BB212" s="57" t="n">
        <f aca="false">Examples!BC251:EE251</f>
        <v>0</v>
      </c>
      <c r="BC212" s="57" t="n">
        <f aca="false">Examples!BD251:EF251</f>
        <v>0</v>
      </c>
      <c r="BD212" s="57" t="n">
        <f aca="false">Examples!BE251:EG251</f>
        <v>0</v>
      </c>
      <c r="BE212" s="57" t="n">
        <f aca="false">Examples!BF251:EH251</f>
        <v>0</v>
      </c>
      <c r="BF212" s="57" t="n">
        <f aca="false">Examples!BG251:EI251</f>
        <v>0</v>
      </c>
      <c r="BG212" s="57" t="n">
        <f aca="false">Examples!BH251:EJ251</f>
        <v>0</v>
      </c>
      <c r="BH212" s="57" t="n">
        <f aca="false">Examples!BI251:EK251</f>
        <v>0</v>
      </c>
      <c r="BI212" s="57" t="n">
        <f aca="false">Examples!BJ251:EL251</f>
        <v>0</v>
      </c>
      <c r="BJ212" s="57" t="n">
        <f aca="false">Examples!BK251:EM251</f>
        <v>0</v>
      </c>
    </row>
    <row r="213" customFormat="false" ht="13.8" hidden="false" customHeight="false" outlineLevel="0" collapsed="false">
      <c r="A213" s="57" t="n">
        <f aca="false">Examples!A252:CD252</f>
        <v>0</v>
      </c>
      <c r="B213" s="57" t="n">
        <f aca="false">Examples!B252:CE252</f>
        <v>0</v>
      </c>
      <c r="C213" s="57" t="n">
        <f aca="false">Examples!C252:CF252</f>
        <v>0</v>
      </c>
      <c r="D213" s="57" t="n">
        <f aca="false">Examples!D252:CG252</f>
        <v>0</v>
      </c>
      <c r="E213" s="57" t="n">
        <f aca="false">Examples!E252:CH252</f>
        <v>0</v>
      </c>
      <c r="F213" s="57" t="n">
        <f aca="false">Examples!F252:CI252</f>
        <v>0</v>
      </c>
      <c r="G213" s="57" t="n">
        <f aca="false">Examples!G252:CJ252</f>
        <v>0</v>
      </c>
      <c r="H213" s="57" t="n">
        <f aca="false">Examples!H252:CK252</f>
        <v>0</v>
      </c>
      <c r="I213" s="57" t="n">
        <f aca="false">Examples!I252:CL252</f>
        <v>0</v>
      </c>
      <c r="J213" s="57" t="n">
        <f aca="false">Examples!K252:CM252</f>
        <v>0</v>
      </c>
      <c r="K213" s="57" t="n">
        <f aca="false">Examples!L252:CN252</f>
        <v>0</v>
      </c>
      <c r="L213" s="57" t="n">
        <f aca="false">Examples!M252:CO252</f>
        <v>0</v>
      </c>
      <c r="M213" s="57" t="n">
        <f aca="false">Examples!N252:CP252</f>
        <v>0</v>
      </c>
      <c r="N213" s="57" t="n">
        <f aca="false">Examples!O252:CQ252</f>
        <v>0</v>
      </c>
      <c r="O213" s="57" t="n">
        <f aca="false">Examples!P252:CR252</f>
        <v>0</v>
      </c>
      <c r="P213" s="57" t="n">
        <f aca="false">Examples!Q252:CS252</f>
        <v>0</v>
      </c>
      <c r="Q213" s="57" t="n">
        <f aca="false">Examples!R252:CT252</f>
        <v>0</v>
      </c>
      <c r="R213" s="57" t="n">
        <f aca="false">Examples!S252:CU252</f>
        <v>0</v>
      </c>
      <c r="S213" s="57" t="n">
        <f aca="false">Examples!T252:CV252</f>
        <v>0</v>
      </c>
      <c r="T213" s="57" t="n">
        <f aca="false">Examples!U252:CW252</f>
        <v>0</v>
      </c>
      <c r="U213" s="57" t="n">
        <f aca="false">Examples!V252:CX252</f>
        <v>0</v>
      </c>
      <c r="V213" s="57" t="n">
        <f aca="false">Examples!W252:CY252</f>
        <v>0</v>
      </c>
      <c r="W213" s="57" t="n">
        <f aca="false">Examples!X252:CZ252</f>
        <v>0</v>
      </c>
      <c r="X213" s="57" t="n">
        <f aca="false">Examples!Y252:DA252</f>
        <v>0</v>
      </c>
      <c r="Y213" s="57" t="n">
        <f aca="false">Examples!Z252:DB252</f>
        <v>0</v>
      </c>
      <c r="Z213" s="57" t="n">
        <f aca="false">Examples!AA252:DC252</f>
        <v>0</v>
      </c>
      <c r="AA213" s="57" t="n">
        <f aca="false">Examples!AB252:DD252</f>
        <v>0</v>
      </c>
      <c r="AB213" s="57" t="n">
        <f aca="false">Examples!AC252:DE252</f>
        <v>0</v>
      </c>
      <c r="AC213" s="57" t="n">
        <f aca="false">Examples!AD252:DF252</f>
        <v>0</v>
      </c>
      <c r="AD213" s="57" t="n">
        <f aca="false">Examples!AE252:DG252</f>
        <v>0</v>
      </c>
      <c r="AE213" s="57" t="n">
        <f aca="false">Examples!AF252:DH252</f>
        <v>0</v>
      </c>
      <c r="AF213" s="57" t="n">
        <f aca="false">Examples!AG252:DI252</f>
        <v>0</v>
      </c>
      <c r="AG213" s="57" t="n">
        <f aca="false">Examples!AH252:DJ252</f>
        <v>0</v>
      </c>
      <c r="AH213" s="57" t="n">
        <f aca="false">Examples!AI252:DK252</f>
        <v>0</v>
      </c>
      <c r="AI213" s="57" t="n">
        <f aca="false">Examples!AJ252:DL252</f>
        <v>0</v>
      </c>
      <c r="AJ213" s="57" t="n">
        <f aca="false">Examples!AK252:DM252</f>
        <v>0</v>
      </c>
      <c r="AK213" s="57" t="n">
        <f aca="false">Examples!AL252:DN252</f>
        <v>0</v>
      </c>
      <c r="AL213" s="57" t="n">
        <f aca="false">Examples!AM252:DO252</f>
        <v>0</v>
      </c>
      <c r="AM213" s="57" t="n">
        <f aca="false">Examples!AN252:DP252</f>
        <v>0</v>
      </c>
      <c r="AN213" s="57" t="n">
        <f aca="false">Examples!AO252:DQ252</f>
        <v>0</v>
      </c>
      <c r="AO213" s="57" t="n">
        <f aca="false">Examples!AP252:DR252</f>
        <v>0</v>
      </c>
      <c r="AP213" s="57" t="n">
        <f aca="false">Examples!AQ252:DS252</f>
        <v>0</v>
      </c>
      <c r="AQ213" s="57" t="n">
        <f aca="false">Examples!AR252:DT252</f>
        <v>0</v>
      </c>
      <c r="AR213" s="57" t="n">
        <f aca="false">Examples!AS252:DU252</f>
        <v>0</v>
      </c>
      <c r="AS213" s="57" t="n">
        <f aca="false">Examples!AT252:DV252</f>
        <v>0</v>
      </c>
      <c r="AT213" s="57" t="n">
        <f aca="false">Examples!AU252:DW252</f>
        <v>0</v>
      </c>
      <c r="AU213" s="57" t="n">
        <f aca="false">Examples!AV252:DX252</f>
        <v>0</v>
      </c>
      <c r="AV213" s="57" t="n">
        <f aca="false">Examples!AW252:DY252</f>
        <v>0</v>
      </c>
      <c r="AW213" s="57" t="n">
        <f aca="false">Examples!AX252:DZ252</f>
        <v>0</v>
      </c>
      <c r="AX213" s="57" t="n">
        <f aca="false">Examples!AY252:EA252</f>
        <v>0</v>
      </c>
      <c r="AY213" s="57" t="n">
        <f aca="false">Examples!AZ252:EB252</f>
        <v>0</v>
      </c>
      <c r="AZ213" s="57" t="n">
        <f aca="false">Examples!BA252:EC252</f>
        <v>0</v>
      </c>
      <c r="BA213" s="57" t="n">
        <f aca="false">Examples!BB252:ED252</f>
        <v>0</v>
      </c>
      <c r="BB213" s="57" t="n">
        <f aca="false">Examples!BC252:EE252</f>
        <v>0</v>
      </c>
      <c r="BC213" s="57" t="n">
        <f aca="false">Examples!BD252:EF252</f>
        <v>0</v>
      </c>
      <c r="BD213" s="57" t="n">
        <f aca="false">Examples!BE252:EG252</f>
        <v>0</v>
      </c>
      <c r="BE213" s="57" t="n">
        <f aca="false">Examples!BF252:EH252</f>
        <v>0</v>
      </c>
      <c r="BF213" s="57" t="n">
        <f aca="false">Examples!BG252:EI252</f>
        <v>0</v>
      </c>
      <c r="BG213" s="57" t="n">
        <f aca="false">Examples!BH252:EJ252</f>
        <v>0</v>
      </c>
      <c r="BH213" s="57" t="n">
        <f aca="false">Examples!BI252:EK252</f>
        <v>0</v>
      </c>
      <c r="BI213" s="57" t="n">
        <f aca="false">Examples!BJ252:EL252</f>
        <v>0</v>
      </c>
      <c r="BJ213" s="57" t="n">
        <f aca="false">Examples!BK252:EM252</f>
        <v>0</v>
      </c>
    </row>
    <row r="214" customFormat="false" ht="13.8" hidden="false" customHeight="false" outlineLevel="0" collapsed="false">
      <c r="A214" s="57" t="n">
        <f aca="false">Examples!A253:CD253</f>
        <v>0</v>
      </c>
      <c r="B214" s="57" t="n">
        <f aca="false">Examples!B253:CE253</f>
        <v>0</v>
      </c>
      <c r="C214" s="57" t="n">
        <f aca="false">Examples!C253:CF253</f>
        <v>0</v>
      </c>
      <c r="D214" s="57" t="n">
        <f aca="false">Examples!D253:CG253</f>
        <v>0</v>
      </c>
      <c r="E214" s="57" t="n">
        <f aca="false">Examples!E253:CH253</f>
        <v>0</v>
      </c>
      <c r="F214" s="57" t="n">
        <f aca="false">Examples!F253:CI253</f>
        <v>0</v>
      </c>
      <c r="G214" s="57" t="n">
        <f aca="false">Examples!G253:CJ253</f>
        <v>0</v>
      </c>
      <c r="H214" s="57" t="n">
        <f aca="false">Examples!H253:CK253</f>
        <v>0</v>
      </c>
      <c r="I214" s="57" t="n">
        <f aca="false">Examples!I253:CL253</f>
        <v>0</v>
      </c>
      <c r="J214" s="57" t="n">
        <f aca="false">Examples!K253:CM253</f>
        <v>0</v>
      </c>
      <c r="K214" s="57" t="n">
        <f aca="false">Examples!L253:CN253</f>
        <v>0</v>
      </c>
      <c r="L214" s="57" t="n">
        <f aca="false">Examples!M253:CO253</f>
        <v>0</v>
      </c>
      <c r="M214" s="57" t="n">
        <f aca="false">Examples!N253:CP253</f>
        <v>0</v>
      </c>
      <c r="N214" s="57" t="n">
        <f aca="false">Examples!O253:CQ253</f>
        <v>0</v>
      </c>
      <c r="O214" s="57" t="n">
        <f aca="false">Examples!P253:CR253</f>
        <v>0</v>
      </c>
      <c r="P214" s="57" t="n">
        <f aca="false">Examples!Q253:CS253</f>
        <v>0</v>
      </c>
      <c r="Q214" s="57" t="n">
        <f aca="false">Examples!R253:CT253</f>
        <v>0</v>
      </c>
      <c r="R214" s="57" t="n">
        <f aca="false">Examples!S253:CU253</f>
        <v>0</v>
      </c>
      <c r="S214" s="57" t="n">
        <f aca="false">Examples!T253:CV253</f>
        <v>0</v>
      </c>
      <c r="T214" s="57" t="n">
        <f aca="false">Examples!U253:CW253</f>
        <v>0</v>
      </c>
      <c r="U214" s="57" t="n">
        <f aca="false">Examples!V253:CX253</f>
        <v>0</v>
      </c>
      <c r="V214" s="57" t="n">
        <f aca="false">Examples!W253:CY253</f>
        <v>0</v>
      </c>
      <c r="W214" s="57" t="n">
        <f aca="false">Examples!X253:CZ253</f>
        <v>0</v>
      </c>
      <c r="X214" s="57" t="n">
        <f aca="false">Examples!Y253:DA253</f>
        <v>0</v>
      </c>
      <c r="Y214" s="57" t="n">
        <f aca="false">Examples!Z253:DB253</f>
        <v>0</v>
      </c>
      <c r="Z214" s="57" t="n">
        <f aca="false">Examples!AA253:DC253</f>
        <v>0</v>
      </c>
      <c r="AA214" s="57" t="n">
        <f aca="false">Examples!AB253:DD253</f>
        <v>0</v>
      </c>
      <c r="AB214" s="57" t="n">
        <f aca="false">Examples!AC253:DE253</f>
        <v>0</v>
      </c>
      <c r="AC214" s="57" t="n">
        <f aca="false">Examples!AD253:DF253</f>
        <v>0</v>
      </c>
      <c r="AD214" s="57" t="n">
        <f aca="false">Examples!AE253:DG253</f>
        <v>0</v>
      </c>
      <c r="AE214" s="57" t="n">
        <f aca="false">Examples!AF253:DH253</f>
        <v>0</v>
      </c>
      <c r="AF214" s="57" t="n">
        <f aca="false">Examples!AG253:DI253</f>
        <v>0</v>
      </c>
      <c r="AG214" s="57" t="n">
        <f aca="false">Examples!AH253:DJ253</f>
        <v>0</v>
      </c>
      <c r="AH214" s="57" t="n">
        <f aca="false">Examples!AI253:DK253</f>
        <v>0</v>
      </c>
      <c r="AI214" s="57" t="n">
        <f aca="false">Examples!AJ253:DL253</f>
        <v>0</v>
      </c>
      <c r="AJ214" s="57" t="n">
        <f aca="false">Examples!AK253:DM253</f>
        <v>0</v>
      </c>
      <c r="AK214" s="57" t="n">
        <f aca="false">Examples!AL253:DN253</f>
        <v>0</v>
      </c>
      <c r="AL214" s="57" t="n">
        <f aca="false">Examples!AM253:DO253</f>
        <v>0</v>
      </c>
      <c r="AM214" s="57" t="n">
        <f aca="false">Examples!AN253:DP253</f>
        <v>0</v>
      </c>
      <c r="AN214" s="57" t="n">
        <f aca="false">Examples!AO253:DQ253</f>
        <v>0</v>
      </c>
      <c r="AO214" s="57" t="n">
        <f aca="false">Examples!AP253:DR253</f>
        <v>0</v>
      </c>
      <c r="AP214" s="57" t="n">
        <f aca="false">Examples!AQ253:DS253</f>
        <v>0</v>
      </c>
      <c r="AQ214" s="57" t="n">
        <f aca="false">Examples!AR253:DT253</f>
        <v>0</v>
      </c>
      <c r="AR214" s="57" t="n">
        <f aca="false">Examples!AS253:DU253</f>
        <v>0</v>
      </c>
      <c r="AS214" s="57" t="n">
        <f aca="false">Examples!AT253:DV253</f>
        <v>0</v>
      </c>
      <c r="AT214" s="57" t="n">
        <f aca="false">Examples!AU253:DW253</f>
        <v>0</v>
      </c>
      <c r="AU214" s="57" t="n">
        <f aca="false">Examples!AV253:DX253</f>
        <v>0</v>
      </c>
      <c r="AV214" s="57" t="n">
        <f aca="false">Examples!AW253:DY253</f>
        <v>0</v>
      </c>
      <c r="AW214" s="57" t="n">
        <f aca="false">Examples!AX253:DZ253</f>
        <v>0</v>
      </c>
      <c r="AX214" s="57" t="n">
        <f aca="false">Examples!AY253:EA253</f>
        <v>0</v>
      </c>
      <c r="AY214" s="57" t="n">
        <f aca="false">Examples!AZ253:EB253</f>
        <v>0</v>
      </c>
      <c r="AZ214" s="57" t="n">
        <f aca="false">Examples!BA253:EC253</f>
        <v>0</v>
      </c>
      <c r="BA214" s="57" t="n">
        <f aca="false">Examples!BB253:ED253</f>
        <v>0</v>
      </c>
      <c r="BB214" s="57" t="n">
        <f aca="false">Examples!BC253:EE253</f>
        <v>0</v>
      </c>
      <c r="BC214" s="57" t="n">
        <f aca="false">Examples!BD253:EF253</f>
        <v>0</v>
      </c>
      <c r="BD214" s="57" t="n">
        <f aca="false">Examples!BE253:EG253</f>
        <v>0</v>
      </c>
      <c r="BE214" s="57" t="n">
        <f aca="false">Examples!BF253:EH253</f>
        <v>0</v>
      </c>
      <c r="BF214" s="57" t="n">
        <f aca="false">Examples!BG253:EI253</f>
        <v>0</v>
      </c>
      <c r="BG214" s="57" t="n">
        <f aca="false">Examples!BH253:EJ253</f>
        <v>0</v>
      </c>
      <c r="BH214" s="57" t="n">
        <f aca="false">Examples!BI253:EK253</f>
        <v>0</v>
      </c>
      <c r="BI214" s="57" t="n">
        <f aca="false">Examples!BJ253:EL253</f>
        <v>0</v>
      </c>
      <c r="BJ214" s="57" t="n">
        <f aca="false">Examples!BK253:EM253</f>
        <v>0</v>
      </c>
    </row>
    <row r="215" customFormat="false" ht="13.8" hidden="false" customHeight="false" outlineLevel="0" collapsed="false">
      <c r="A215" s="57" t="n">
        <f aca="false">Examples!A254:CD254</f>
        <v>0</v>
      </c>
      <c r="B215" s="57" t="n">
        <f aca="false">Examples!B254:CE254</f>
        <v>0</v>
      </c>
      <c r="C215" s="57" t="n">
        <f aca="false">Examples!C254:CF254</f>
        <v>0</v>
      </c>
      <c r="D215" s="57" t="n">
        <f aca="false">Examples!D254:CG254</f>
        <v>0</v>
      </c>
      <c r="E215" s="57" t="n">
        <f aca="false">Examples!E254:CH254</f>
        <v>0</v>
      </c>
      <c r="F215" s="57" t="n">
        <f aca="false">Examples!F254:CI254</f>
        <v>0</v>
      </c>
      <c r="G215" s="57" t="n">
        <f aca="false">Examples!G254:CJ254</f>
        <v>0</v>
      </c>
      <c r="H215" s="57" t="n">
        <f aca="false">Examples!H254:CK254</f>
        <v>0</v>
      </c>
      <c r="I215" s="57" t="n">
        <f aca="false">Examples!I254:CL254</f>
        <v>0</v>
      </c>
      <c r="J215" s="57" t="n">
        <f aca="false">Examples!K254:CM254</f>
        <v>0</v>
      </c>
      <c r="K215" s="57" t="n">
        <f aca="false">Examples!L254:CN254</f>
        <v>0</v>
      </c>
      <c r="L215" s="57" t="n">
        <f aca="false">Examples!M254:CO254</f>
        <v>0</v>
      </c>
      <c r="M215" s="57" t="n">
        <f aca="false">Examples!N254:CP254</f>
        <v>0</v>
      </c>
      <c r="N215" s="57" t="n">
        <f aca="false">Examples!O254:CQ254</f>
        <v>0</v>
      </c>
      <c r="O215" s="57" t="n">
        <f aca="false">Examples!P254:CR254</f>
        <v>0</v>
      </c>
      <c r="P215" s="57" t="n">
        <f aca="false">Examples!Q254:CS254</f>
        <v>0</v>
      </c>
      <c r="Q215" s="57" t="n">
        <f aca="false">Examples!R254:CT254</f>
        <v>0</v>
      </c>
      <c r="R215" s="57" t="n">
        <f aca="false">Examples!S254:CU254</f>
        <v>0</v>
      </c>
      <c r="S215" s="57" t="n">
        <f aca="false">Examples!T254:CV254</f>
        <v>0</v>
      </c>
      <c r="T215" s="57" t="n">
        <f aca="false">Examples!U254:CW254</f>
        <v>0</v>
      </c>
      <c r="U215" s="57" t="n">
        <f aca="false">Examples!V254:CX254</f>
        <v>0</v>
      </c>
      <c r="V215" s="57" t="n">
        <f aca="false">Examples!W254:CY254</f>
        <v>0</v>
      </c>
      <c r="W215" s="57" t="n">
        <f aca="false">Examples!X254:CZ254</f>
        <v>0</v>
      </c>
      <c r="X215" s="57" t="n">
        <f aca="false">Examples!Y254:DA254</f>
        <v>0</v>
      </c>
      <c r="Y215" s="57" t="n">
        <f aca="false">Examples!Z254:DB254</f>
        <v>0</v>
      </c>
      <c r="Z215" s="57" t="n">
        <f aca="false">Examples!AA254:DC254</f>
        <v>0</v>
      </c>
      <c r="AA215" s="57" t="n">
        <f aca="false">Examples!AB254:DD254</f>
        <v>0</v>
      </c>
      <c r="AB215" s="57" t="n">
        <f aca="false">Examples!AC254:DE254</f>
        <v>0</v>
      </c>
      <c r="AC215" s="57" t="n">
        <f aca="false">Examples!AD254:DF254</f>
        <v>0</v>
      </c>
      <c r="AD215" s="57" t="n">
        <f aca="false">Examples!AE254:DG254</f>
        <v>0</v>
      </c>
      <c r="AE215" s="57" t="n">
        <f aca="false">Examples!AF254:DH254</f>
        <v>0</v>
      </c>
      <c r="AF215" s="57" t="n">
        <f aca="false">Examples!AG254:DI254</f>
        <v>0</v>
      </c>
      <c r="AG215" s="57" t="n">
        <f aca="false">Examples!AH254:DJ254</f>
        <v>0</v>
      </c>
      <c r="AH215" s="57" t="n">
        <f aca="false">Examples!AI254:DK254</f>
        <v>0</v>
      </c>
      <c r="AI215" s="57" t="n">
        <f aca="false">Examples!AJ254:DL254</f>
        <v>0</v>
      </c>
      <c r="AJ215" s="57" t="n">
        <f aca="false">Examples!AK254:DM254</f>
        <v>0</v>
      </c>
      <c r="AK215" s="57" t="n">
        <f aca="false">Examples!AL254:DN254</f>
        <v>0</v>
      </c>
      <c r="AL215" s="57" t="n">
        <f aca="false">Examples!AM254:DO254</f>
        <v>0</v>
      </c>
      <c r="AM215" s="57" t="n">
        <f aca="false">Examples!AN254:DP254</f>
        <v>0</v>
      </c>
      <c r="AN215" s="57" t="n">
        <f aca="false">Examples!AO254:DQ254</f>
        <v>0</v>
      </c>
      <c r="AO215" s="57" t="n">
        <f aca="false">Examples!AP254:DR254</f>
        <v>0</v>
      </c>
      <c r="AP215" s="57" t="n">
        <f aca="false">Examples!AQ254:DS254</f>
        <v>0</v>
      </c>
      <c r="AQ215" s="57" t="n">
        <f aca="false">Examples!AR254:DT254</f>
        <v>0</v>
      </c>
      <c r="AR215" s="57" t="n">
        <f aca="false">Examples!AS254:DU254</f>
        <v>0</v>
      </c>
      <c r="AS215" s="57" t="n">
        <f aca="false">Examples!AT254:DV254</f>
        <v>0</v>
      </c>
      <c r="AT215" s="57" t="n">
        <f aca="false">Examples!AU254:DW254</f>
        <v>0</v>
      </c>
      <c r="AU215" s="57" t="n">
        <f aca="false">Examples!AV254:DX254</f>
        <v>0</v>
      </c>
      <c r="AV215" s="57" t="n">
        <f aca="false">Examples!AW254:DY254</f>
        <v>0</v>
      </c>
      <c r="AW215" s="57" t="n">
        <f aca="false">Examples!AX254:DZ254</f>
        <v>0</v>
      </c>
      <c r="AX215" s="57" t="n">
        <f aca="false">Examples!AY254:EA254</f>
        <v>0</v>
      </c>
      <c r="AY215" s="57" t="n">
        <f aca="false">Examples!AZ254:EB254</f>
        <v>0</v>
      </c>
      <c r="AZ215" s="57" t="n">
        <f aca="false">Examples!BA254:EC254</f>
        <v>0</v>
      </c>
      <c r="BA215" s="57" t="n">
        <f aca="false">Examples!BB254:ED254</f>
        <v>0</v>
      </c>
      <c r="BB215" s="57" t="n">
        <f aca="false">Examples!BC254:EE254</f>
        <v>0</v>
      </c>
      <c r="BC215" s="57" t="n">
        <f aca="false">Examples!BD254:EF254</f>
        <v>0</v>
      </c>
      <c r="BD215" s="57" t="n">
        <f aca="false">Examples!BE254:EG254</f>
        <v>0</v>
      </c>
      <c r="BE215" s="57" t="n">
        <f aca="false">Examples!BF254:EH254</f>
        <v>0</v>
      </c>
      <c r="BF215" s="57" t="n">
        <f aca="false">Examples!BG254:EI254</f>
        <v>0</v>
      </c>
      <c r="BG215" s="57" t="n">
        <f aca="false">Examples!BH254:EJ254</f>
        <v>0</v>
      </c>
      <c r="BH215" s="57" t="n">
        <f aca="false">Examples!BI254:EK254</f>
        <v>0</v>
      </c>
      <c r="BI215" s="57" t="n">
        <f aca="false">Examples!BJ254:EL254</f>
        <v>0</v>
      </c>
      <c r="BJ215" s="57" t="n">
        <f aca="false">Examples!BK254:EM254</f>
        <v>0</v>
      </c>
    </row>
    <row r="216" customFormat="false" ht="13.8" hidden="false" customHeight="false" outlineLevel="0" collapsed="false">
      <c r="A216" s="57" t="n">
        <f aca="false">Examples!A255:CD255</f>
        <v>0</v>
      </c>
      <c r="B216" s="57" t="n">
        <f aca="false">Examples!B255:CE255</f>
        <v>0</v>
      </c>
      <c r="C216" s="57" t="n">
        <f aca="false">Examples!C255:CF255</f>
        <v>0</v>
      </c>
      <c r="D216" s="57" t="n">
        <f aca="false">Examples!D255:CG255</f>
        <v>0</v>
      </c>
      <c r="E216" s="57" t="n">
        <f aca="false">Examples!E255:CH255</f>
        <v>0</v>
      </c>
      <c r="F216" s="57" t="n">
        <f aca="false">Examples!F255:CI255</f>
        <v>0</v>
      </c>
      <c r="G216" s="57" t="n">
        <f aca="false">Examples!G255:CJ255</f>
        <v>0</v>
      </c>
      <c r="H216" s="57" t="n">
        <f aca="false">Examples!H255:CK255</f>
        <v>0</v>
      </c>
      <c r="I216" s="57" t="n">
        <f aca="false">Examples!I255:CL255</f>
        <v>0</v>
      </c>
      <c r="J216" s="57" t="n">
        <f aca="false">Examples!K255:CM255</f>
        <v>0</v>
      </c>
      <c r="K216" s="57" t="n">
        <f aca="false">Examples!L255:CN255</f>
        <v>0</v>
      </c>
      <c r="L216" s="57" t="n">
        <f aca="false">Examples!M255:CO255</f>
        <v>0</v>
      </c>
      <c r="M216" s="57" t="n">
        <f aca="false">Examples!N255:CP255</f>
        <v>0</v>
      </c>
      <c r="N216" s="57" t="n">
        <f aca="false">Examples!O255:CQ255</f>
        <v>0</v>
      </c>
      <c r="O216" s="57" t="n">
        <f aca="false">Examples!P255:CR255</f>
        <v>0</v>
      </c>
      <c r="P216" s="57" t="n">
        <f aca="false">Examples!Q255:CS255</f>
        <v>0</v>
      </c>
      <c r="Q216" s="57" t="n">
        <f aca="false">Examples!R255:CT255</f>
        <v>0</v>
      </c>
      <c r="R216" s="57" t="n">
        <f aca="false">Examples!S255:CU255</f>
        <v>0</v>
      </c>
      <c r="S216" s="57" t="n">
        <f aca="false">Examples!T255:CV255</f>
        <v>0</v>
      </c>
      <c r="T216" s="57" t="n">
        <f aca="false">Examples!U255:CW255</f>
        <v>0</v>
      </c>
      <c r="U216" s="57" t="n">
        <f aca="false">Examples!V255:CX255</f>
        <v>0</v>
      </c>
      <c r="V216" s="57" t="n">
        <f aca="false">Examples!W255:CY255</f>
        <v>0</v>
      </c>
      <c r="W216" s="57" t="n">
        <f aca="false">Examples!X255:CZ255</f>
        <v>0</v>
      </c>
      <c r="X216" s="57" t="n">
        <f aca="false">Examples!Y255:DA255</f>
        <v>0</v>
      </c>
      <c r="Y216" s="57" t="n">
        <f aca="false">Examples!Z255:DB255</f>
        <v>0</v>
      </c>
      <c r="Z216" s="57" t="n">
        <f aca="false">Examples!AA255:DC255</f>
        <v>0</v>
      </c>
      <c r="AA216" s="57" t="n">
        <f aca="false">Examples!AB255:DD255</f>
        <v>0</v>
      </c>
      <c r="AB216" s="57" t="n">
        <f aca="false">Examples!AC255:DE255</f>
        <v>0</v>
      </c>
      <c r="AC216" s="57" t="n">
        <f aca="false">Examples!AD255:DF255</f>
        <v>0</v>
      </c>
      <c r="AD216" s="57" t="n">
        <f aca="false">Examples!AE255:DG255</f>
        <v>0</v>
      </c>
      <c r="AE216" s="57" t="n">
        <f aca="false">Examples!AF255:DH255</f>
        <v>0</v>
      </c>
      <c r="AF216" s="57" t="n">
        <f aca="false">Examples!AG255:DI255</f>
        <v>0</v>
      </c>
      <c r="AG216" s="57" t="n">
        <f aca="false">Examples!AH255:DJ255</f>
        <v>0</v>
      </c>
      <c r="AH216" s="57" t="n">
        <f aca="false">Examples!AI255:DK255</f>
        <v>0</v>
      </c>
      <c r="AI216" s="57" t="n">
        <f aca="false">Examples!AJ255:DL255</f>
        <v>0</v>
      </c>
      <c r="AJ216" s="57" t="n">
        <f aca="false">Examples!AK255:DM255</f>
        <v>0</v>
      </c>
      <c r="AK216" s="57" t="n">
        <f aca="false">Examples!AL255:DN255</f>
        <v>0</v>
      </c>
      <c r="AL216" s="57" t="n">
        <f aca="false">Examples!AM255:DO255</f>
        <v>0</v>
      </c>
      <c r="AM216" s="57" t="n">
        <f aca="false">Examples!AN255:DP255</f>
        <v>0</v>
      </c>
      <c r="AN216" s="57" t="n">
        <f aca="false">Examples!AO255:DQ255</f>
        <v>0</v>
      </c>
      <c r="AO216" s="57" t="n">
        <f aca="false">Examples!AP255:DR255</f>
        <v>0</v>
      </c>
      <c r="AP216" s="57" t="n">
        <f aca="false">Examples!AQ255:DS255</f>
        <v>0</v>
      </c>
      <c r="AQ216" s="57" t="n">
        <f aca="false">Examples!AR255:DT255</f>
        <v>0</v>
      </c>
      <c r="AR216" s="57" t="n">
        <f aca="false">Examples!AS255:DU255</f>
        <v>0</v>
      </c>
      <c r="AS216" s="57" t="n">
        <f aca="false">Examples!AT255:DV255</f>
        <v>0</v>
      </c>
      <c r="AT216" s="57" t="n">
        <f aca="false">Examples!AU255:DW255</f>
        <v>0</v>
      </c>
      <c r="AU216" s="57" t="n">
        <f aca="false">Examples!AV255:DX255</f>
        <v>0</v>
      </c>
      <c r="AV216" s="57" t="n">
        <f aca="false">Examples!AW255:DY255</f>
        <v>0</v>
      </c>
      <c r="AW216" s="57" t="n">
        <f aca="false">Examples!AX255:DZ255</f>
        <v>0</v>
      </c>
      <c r="AX216" s="57" t="n">
        <f aca="false">Examples!AY255:EA255</f>
        <v>0</v>
      </c>
      <c r="AY216" s="57" t="n">
        <f aca="false">Examples!AZ255:EB255</f>
        <v>0</v>
      </c>
      <c r="AZ216" s="57" t="n">
        <f aca="false">Examples!BA255:EC255</f>
        <v>0</v>
      </c>
      <c r="BA216" s="57" t="n">
        <f aca="false">Examples!BB255:ED255</f>
        <v>0</v>
      </c>
      <c r="BB216" s="57" t="n">
        <f aca="false">Examples!BC255:EE255</f>
        <v>0</v>
      </c>
      <c r="BC216" s="57" t="n">
        <f aca="false">Examples!BD255:EF255</f>
        <v>0</v>
      </c>
      <c r="BD216" s="57" t="n">
        <f aca="false">Examples!BE255:EG255</f>
        <v>0</v>
      </c>
      <c r="BE216" s="57" t="n">
        <f aca="false">Examples!BF255:EH255</f>
        <v>0</v>
      </c>
      <c r="BF216" s="57" t="n">
        <f aca="false">Examples!BG255:EI255</f>
        <v>0</v>
      </c>
      <c r="BG216" s="57" t="n">
        <f aca="false">Examples!BH255:EJ255</f>
        <v>0</v>
      </c>
      <c r="BH216" s="57" t="n">
        <f aca="false">Examples!BI255:EK255</f>
        <v>0</v>
      </c>
      <c r="BI216" s="57" t="n">
        <f aca="false">Examples!BJ255:EL255</f>
        <v>0</v>
      </c>
      <c r="BJ216" s="57" t="n">
        <f aca="false">Examples!BK255:EM255</f>
        <v>0</v>
      </c>
    </row>
    <row r="217" customFormat="false" ht="13.8" hidden="false" customHeight="false" outlineLevel="0" collapsed="false">
      <c r="A217" s="57" t="n">
        <f aca="false">Examples!A256:CD256</f>
        <v>0</v>
      </c>
      <c r="B217" s="57" t="n">
        <f aca="false">Examples!B256:CE256</f>
        <v>0</v>
      </c>
      <c r="C217" s="57" t="n">
        <f aca="false">Examples!C256:CF256</f>
        <v>0</v>
      </c>
      <c r="D217" s="57" t="n">
        <f aca="false">Examples!D256:CG256</f>
        <v>0</v>
      </c>
      <c r="E217" s="57" t="n">
        <f aca="false">Examples!E256:CH256</f>
        <v>0</v>
      </c>
      <c r="F217" s="57" t="n">
        <f aca="false">Examples!F256:CI256</f>
        <v>0</v>
      </c>
      <c r="G217" s="57" t="n">
        <f aca="false">Examples!G256:CJ256</f>
        <v>0</v>
      </c>
      <c r="H217" s="57" t="n">
        <f aca="false">Examples!H256:CK256</f>
        <v>0</v>
      </c>
      <c r="I217" s="57" t="n">
        <f aca="false">Examples!I256:CL256</f>
        <v>0</v>
      </c>
      <c r="J217" s="57" t="n">
        <f aca="false">Examples!K256:CM256</f>
        <v>0</v>
      </c>
      <c r="K217" s="57" t="n">
        <f aca="false">Examples!L256:CN256</f>
        <v>0</v>
      </c>
      <c r="L217" s="57" t="n">
        <f aca="false">Examples!M256:CO256</f>
        <v>0</v>
      </c>
      <c r="M217" s="57" t="n">
        <f aca="false">Examples!N256:CP256</f>
        <v>0</v>
      </c>
      <c r="N217" s="57" t="n">
        <f aca="false">Examples!O256:CQ256</f>
        <v>0</v>
      </c>
      <c r="O217" s="57" t="n">
        <f aca="false">Examples!P256:CR256</f>
        <v>0</v>
      </c>
      <c r="P217" s="57" t="n">
        <f aca="false">Examples!Q256:CS256</f>
        <v>0</v>
      </c>
      <c r="Q217" s="57" t="n">
        <f aca="false">Examples!R256:CT256</f>
        <v>0</v>
      </c>
      <c r="R217" s="57" t="n">
        <f aca="false">Examples!S256:CU256</f>
        <v>0</v>
      </c>
      <c r="S217" s="57" t="n">
        <f aca="false">Examples!T256:CV256</f>
        <v>0</v>
      </c>
      <c r="T217" s="57" t="n">
        <f aca="false">Examples!U256:CW256</f>
        <v>0</v>
      </c>
      <c r="U217" s="57" t="n">
        <f aca="false">Examples!V256:CX256</f>
        <v>0</v>
      </c>
      <c r="V217" s="57" t="n">
        <f aca="false">Examples!W256:CY256</f>
        <v>0</v>
      </c>
      <c r="W217" s="57" t="n">
        <f aca="false">Examples!X256:CZ256</f>
        <v>0</v>
      </c>
      <c r="X217" s="57" t="n">
        <f aca="false">Examples!Y256:DA256</f>
        <v>0</v>
      </c>
      <c r="Y217" s="57" t="n">
        <f aca="false">Examples!Z256:DB256</f>
        <v>0</v>
      </c>
      <c r="Z217" s="57" t="n">
        <f aca="false">Examples!AA256:DC256</f>
        <v>0</v>
      </c>
      <c r="AA217" s="57" t="n">
        <f aca="false">Examples!AB256:DD256</f>
        <v>0</v>
      </c>
      <c r="AB217" s="57" t="n">
        <f aca="false">Examples!AC256:DE256</f>
        <v>0</v>
      </c>
      <c r="AC217" s="57" t="n">
        <f aca="false">Examples!AD256:DF256</f>
        <v>0</v>
      </c>
      <c r="AD217" s="57" t="n">
        <f aca="false">Examples!AE256:DG256</f>
        <v>0</v>
      </c>
      <c r="AE217" s="57" t="n">
        <f aca="false">Examples!AF256:DH256</f>
        <v>0</v>
      </c>
      <c r="AF217" s="57" t="n">
        <f aca="false">Examples!AG256:DI256</f>
        <v>0</v>
      </c>
      <c r="AG217" s="57" t="n">
        <f aca="false">Examples!AH256:DJ256</f>
        <v>0</v>
      </c>
      <c r="AH217" s="57" t="n">
        <f aca="false">Examples!AI256:DK256</f>
        <v>0</v>
      </c>
      <c r="AI217" s="57" t="n">
        <f aca="false">Examples!AJ256:DL256</f>
        <v>0</v>
      </c>
      <c r="AJ217" s="57" t="n">
        <f aca="false">Examples!AK256:DM256</f>
        <v>0</v>
      </c>
      <c r="AK217" s="57" t="n">
        <f aca="false">Examples!AL256:DN256</f>
        <v>0</v>
      </c>
      <c r="AL217" s="57" t="n">
        <f aca="false">Examples!AM256:DO256</f>
        <v>0</v>
      </c>
      <c r="AM217" s="57" t="n">
        <f aca="false">Examples!AN256:DP256</f>
        <v>0</v>
      </c>
      <c r="AN217" s="57" t="n">
        <f aca="false">Examples!AO256:DQ256</f>
        <v>0</v>
      </c>
      <c r="AO217" s="57" t="n">
        <f aca="false">Examples!AP256:DR256</f>
        <v>0</v>
      </c>
      <c r="AP217" s="57" t="n">
        <f aca="false">Examples!AQ256:DS256</f>
        <v>0</v>
      </c>
      <c r="AQ217" s="57" t="n">
        <f aca="false">Examples!AR256:DT256</f>
        <v>0</v>
      </c>
      <c r="AR217" s="57" t="n">
        <f aca="false">Examples!AS256:DU256</f>
        <v>0</v>
      </c>
      <c r="AS217" s="57" t="n">
        <f aca="false">Examples!AT256:DV256</f>
        <v>0</v>
      </c>
      <c r="AT217" s="57" t="n">
        <f aca="false">Examples!AU256:DW256</f>
        <v>0</v>
      </c>
      <c r="AU217" s="57" t="n">
        <f aca="false">Examples!AV256:DX256</f>
        <v>0</v>
      </c>
      <c r="AV217" s="57" t="n">
        <f aca="false">Examples!AW256:DY256</f>
        <v>0</v>
      </c>
      <c r="AW217" s="57" t="n">
        <f aca="false">Examples!AX256:DZ256</f>
        <v>0</v>
      </c>
      <c r="AX217" s="57" t="n">
        <f aca="false">Examples!AY256:EA256</f>
        <v>0</v>
      </c>
      <c r="AY217" s="57" t="n">
        <f aca="false">Examples!AZ256:EB256</f>
        <v>0</v>
      </c>
      <c r="AZ217" s="57" t="n">
        <f aca="false">Examples!BA256:EC256</f>
        <v>0</v>
      </c>
      <c r="BA217" s="57" t="n">
        <f aca="false">Examples!BB256:ED256</f>
        <v>0</v>
      </c>
      <c r="BB217" s="57" t="n">
        <f aca="false">Examples!BC256:EE256</f>
        <v>0</v>
      </c>
      <c r="BC217" s="57" t="n">
        <f aca="false">Examples!BD256:EF256</f>
        <v>0</v>
      </c>
      <c r="BD217" s="57" t="n">
        <f aca="false">Examples!BE256:EG256</f>
        <v>0</v>
      </c>
      <c r="BE217" s="57" t="n">
        <f aca="false">Examples!BF256:EH256</f>
        <v>0</v>
      </c>
      <c r="BF217" s="57" t="n">
        <f aca="false">Examples!BG256:EI256</f>
        <v>0</v>
      </c>
      <c r="BG217" s="57" t="n">
        <f aca="false">Examples!BH256:EJ256</f>
        <v>0</v>
      </c>
      <c r="BH217" s="57" t="n">
        <f aca="false">Examples!BI256:EK256</f>
        <v>0</v>
      </c>
      <c r="BI217" s="57" t="n">
        <f aca="false">Examples!BJ256:EL256</f>
        <v>0</v>
      </c>
      <c r="BJ217" s="57" t="n">
        <f aca="false">Examples!BK256:EM256</f>
        <v>0</v>
      </c>
    </row>
    <row r="218" customFormat="false" ht="13.8" hidden="false" customHeight="false" outlineLevel="0" collapsed="false">
      <c r="A218" s="57" t="n">
        <f aca="false">Examples!A257:CD257</f>
        <v>0</v>
      </c>
      <c r="B218" s="57" t="n">
        <f aca="false">Examples!B257:CE257</f>
        <v>0</v>
      </c>
      <c r="C218" s="57" t="n">
        <f aca="false">Examples!C257:CF257</f>
        <v>0</v>
      </c>
      <c r="D218" s="57" t="n">
        <f aca="false">Examples!D257:CG257</f>
        <v>0</v>
      </c>
      <c r="E218" s="57" t="n">
        <f aca="false">Examples!E257:CH257</f>
        <v>0</v>
      </c>
      <c r="F218" s="57" t="n">
        <f aca="false">Examples!F257:CI257</f>
        <v>0</v>
      </c>
      <c r="G218" s="57" t="n">
        <f aca="false">Examples!G257:CJ257</f>
        <v>0</v>
      </c>
      <c r="H218" s="57" t="n">
        <f aca="false">Examples!H257:CK257</f>
        <v>0</v>
      </c>
      <c r="I218" s="57" t="n">
        <f aca="false">Examples!I257:CL257</f>
        <v>0</v>
      </c>
      <c r="J218" s="57" t="n">
        <f aca="false">Examples!K257:CM257</f>
        <v>0</v>
      </c>
      <c r="K218" s="57" t="n">
        <f aca="false">Examples!L257:CN257</f>
        <v>0</v>
      </c>
      <c r="L218" s="57" t="n">
        <f aca="false">Examples!M257:CO257</f>
        <v>0</v>
      </c>
      <c r="M218" s="57" t="n">
        <f aca="false">Examples!N257:CP257</f>
        <v>0</v>
      </c>
      <c r="N218" s="57" t="n">
        <f aca="false">Examples!O257:CQ257</f>
        <v>0</v>
      </c>
      <c r="O218" s="57" t="n">
        <f aca="false">Examples!P257:CR257</f>
        <v>0</v>
      </c>
      <c r="P218" s="57" t="n">
        <f aca="false">Examples!Q257:CS257</f>
        <v>0</v>
      </c>
      <c r="Q218" s="57" t="n">
        <f aca="false">Examples!R257:CT257</f>
        <v>0</v>
      </c>
      <c r="R218" s="57" t="n">
        <f aca="false">Examples!S257:CU257</f>
        <v>0</v>
      </c>
      <c r="S218" s="57" t="n">
        <f aca="false">Examples!T257:CV257</f>
        <v>0</v>
      </c>
      <c r="T218" s="57" t="n">
        <f aca="false">Examples!U257:CW257</f>
        <v>0</v>
      </c>
      <c r="U218" s="57" t="n">
        <f aca="false">Examples!V257:CX257</f>
        <v>0</v>
      </c>
      <c r="V218" s="57" t="n">
        <f aca="false">Examples!W257:CY257</f>
        <v>0</v>
      </c>
      <c r="W218" s="57" t="n">
        <f aca="false">Examples!X257:CZ257</f>
        <v>0</v>
      </c>
      <c r="X218" s="57" t="n">
        <f aca="false">Examples!Y257:DA257</f>
        <v>0</v>
      </c>
      <c r="Y218" s="57" t="n">
        <f aca="false">Examples!Z257:DB257</f>
        <v>0</v>
      </c>
      <c r="Z218" s="57" t="n">
        <f aca="false">Examples!AA257:DC257</f>
        <v>0</v>
      </c>
      <c r="AA218" s="57" t="n">
        <f aca="false">Examples!AB257:DD257</f>
        <v>0</v>
      </c>
      <c r="AB218" s="57" t="n">
        <f aca="false">Examples!AC257:DE257</f>
        <v>0</v>
      </c>
      <c r="AC218" s="57" t="n">
        <f aca="false">Examples!AD257:DF257</f>
        <v>0</v>
      </c>
      <c r="AD218" s="57" t="n">
        <f aca="false">Examples!AE257:DG257</f>
        <v>0</v>
      </c>
      <c r="AE218" s="57" t="n">
        <f aca="false">Examples!AF257:DH257</f>
        <v>0</v>
      </c>
      <c r="AF218" s="57" t="n">
        <f aca="false">Examples!AG257:DI257</f>
        <v>0</v>
      </c>
      <c r="AG218" s="57" t="n">
        <f aca="false">Examples!AH257:DJ257</f>
        <v>0</v>
      </c>
      <c r="AH218" s="57" t="n">
        <f aca="false">Examples!AI257:DK257</f>
        <v>0</v>
      </c>
      <c r="AI218" s="57" t="n">
        <f aca="false">Examples!AJ257:DL257</f>
        <v>0</v>
      </c>
      <c r="AJ218" s="57" t="n">
        <f aca="false">Examples!AK257:DM257</f>
        <v>0</v>
      </c>
      <c r="AK218" s="57" t="n">
        <f aca="false">Examples!AL257:DN257</f>
        <v>0</v>
      </c>
      <c r="AL218" s="57" t="n">
        <f aca="false">Examples!AM257:DO257</f>
        <v>0</v>
      </c>
      <c r="AM218" s="57" t="n">
        <f aca="false">Examples!AN257:DP257</f>
        <v>0</v>
      </c>
      <c r="AN218" s="57" t="n">
        <f aca="false">Examples!AO257:DQ257</f>
        <v>0</v>
      </c>
      <c r="AO218" s="57" t="n">
        <f aca="false">Examples!AP257:DR257</f>
        <v>0</v>
      </c>
      <c r="AP218" s="57" t="n">
        <f aca="false">Examples!AQ257:DS257</f>
        <v>0</v>
      </c>
      <c r="AQ218" s="57" t="n">
        <f aca="false">Examples!AR257:DT257</f>
        <v>0</v>
      </c>
      <c r="AR218" s="57" t="n">
        <f aca="false">Examples!AS257:DU257</f>
        <v>0</v>
      </c>
      <c r="AS218" s="57" t="n">
        <f aca="false">Examples!AT257:DV257</f>
        <v>0</v>
      </c>
      <c r="AT218" s="57" t="n">
        <f aca="false">Examples!AU257:DW257</f>
        <v>0</v>
      </c>
      <c r="AU218" s="57" t="n">
        <f aca="false">Examples!AV257:DX257</f>
        <v>0</v>
      </c>
      <c r="AV218" s="57" t="n">
        <f aca="false">Examples!AW257:DY257</f>
        <v>0</v>
      </c>
      <c r="AW218" s="57" t="n">
        <f aca="false">Examples!AX257:DZ257</f>
        <v>0</v>
      </c>
      <c r="AX218" s="57" t="n">
        <f aca="false">Examples!AY257:EA257</f>
        <v>0</v>
      </c>
      <c r="AY218" s="57" t="n">
        <f aca="false">Examples!AZ257:EB257</f>
        <v>0</v>
      </c>
      <c r="AZ218" s="57" t="n">
        <f aca="false">Examples!BA257:EC257</f>
        <v>0</v>
      </c>
      <c r="BA218" s="57" t="n">
        <f aca="false">Examples!BB257:ED257</f>
        <v>0</v>
      </c>
      <c r="BB218" s="57" t="n">
        <f aca="false">Examples!BC257:EE257</f>
        <v>0</v>
      </c>
      <c r="BC218" s="57" t="n">
        <f aca="false">Examples!BD257:EF257</f>
        <v>0</v>
      </c>
      <c r="BD218" s="57" t="n">
        <f aca="false">Examples!BE257:EG257</f>
        <v>0</v>
      </c>
      <c r="BE218" s="57" t="n">
        <f aca="false">Examples!BF257:EH257</f>
        <v>0</v>
      </c>
      <c r="BF218" s="57" t="n">
        <f aca="false">Examples!BG257:EI257</f>
        <v>0</v>
      </c>
      <c r="BG218" s="57" t="n">
        <f aca="false">Examples!BH257:EJ257</f>
        <v>0</v>
      </c>
      <c r="BH218" s="57" t="n">
        <f aca="false">Examples!BI257:EK257</f>
        <v>0</v>
      </c>
      <c r="BI218" s="57" t="n">
        <f aca="false">Examples!BJ257:EL257</f>
        <v>0</v>
      </c>
      <c r="BJ218" s="57" t="n">
        <f aca="false">Examples!BK257:EM257</f>
        <v>0</v>
      </c>
    </row>
    <row r="219" customFormat="false" ht="13.8" hidden="false" customHeight="false" outlineLevel="0" collapsed="false">
      <c r="A219" s="57" t="n">
        <f aca="false">Examples!A258:CD258</f>
        <v>0</v>
      </c>
      <c r="B219" s="57" t="n">
        <f aca="false">Examples!B258:CE258</f>
        <v>0</v>
      </c>
      <c r="C219" s="57" t="n">
        <f aca="false">Examples!C258:CF258</f>
        <v>0</v>
      </c>
      <c r="D219" s="57" t="n">
        <f aca="false">Examples!D258:CG258</f>
        <v>0</v>
      </c>
      <c r="E219" s="57" t="n">
        <f aca="false">Examples!E258:CH258</f>
        <v>0</v>
      </c>
      <c r="F219" s="57" t="n">
        <f aca="false">Examples!F258:CI258</f>
        <v>0</v>
      </c>
      <c r="G219" s="57" t="n">
        <f aca="false">Examples!G258:CJ258</f>
        <v>0</v>
      </c>
      <c r="H219" s="57" t="n">
        <f aca="false">Examples!H258:CK258</f>
        <v>0</v>
      </c>
      <c r="I219" s="57" t="n">
        <f aca="false">Examples!I258:CL258</f>
        <v>0</v>
      </c>
      <c r="J219" s="57" t="n">
        <f aca="false">Examples!K258:CM258</f>
        <v>0</v>
      </c>
      <c r="K219" s="57" t="n">
        <f aca="false">Examples!L258:CN258</f>
        <v>0</v>
      </c>
      <c r="L219" s="57" t="n">
        <f aca="false">Examples!M258:CO258</f>
        <v>0</v>
      </c>
      <c r="M219" s="57" t="n">
        <f aca="false">Examples!N258:CP258</f>
        <v>0</v>
      </c>
      <c r="N219" s="57" t="n">
        <f aca="false">Examples!O258:CQ258</f>
        <v>0</v>
      </c>
      <c r="O219" s="57" t="n">
        <f aca="false">Examples!P258:CR258</f>
        <v>0</v>
      </c>
      <c r="P219" s="57" t="n">
        <f aca="false">Examples!Q258:CS258</f>
        <v>0</v>
      </c>
      <c r="Q219" s="57" t="n">
        <f aca="false">Examples!R258:CT258</f>
        <v>0</v>
      </c>
      <c r="R219" s="57" t="n">
        <f aca="false">Examples!S258:CU258</f>
        <v>0</v>
      </c>
      <c r="S219" s="57" t="n">
        <f aca="false">Examples!T258:CV258</f>
        <v>0</v>
      </c>
      <c r="T219" s="57" t="n">
        <f aca="false">Examples!U258:CW258</f>
        <v>0</v>
      </c>
      <c r="U219" s="57" t="n">
        <f aca="false">Examples!V258:CX258</f>
        <v>0</v>
      </c>
      <c r="V219" s="57" t="n">
        <f aca="false">Examples!W258:CY258</f>
        <v>0</v>
      </c>
      <c r="W219" s="57" t="n">
        <f aca="false">Examples!X258:CZ258</f>
        <v>0</v>
      </c>
      <c r="X219" s="57" t="n">
        <f aca="false">Examples!Y258:DA258</f>
        <v>0</v>
      </c>
      <c r="Y219" s="57" t="n">
        <f aca="false">Examples!Z258:DB258</f>
        <v>0</v>
      </c>
      <c r="Z219" s="57" t="n">
        <f aca="false">Examples!AA258:DC258</f>
        <v>0</v>
      </c>
      <c r="AA219" s="57" t="n">
        <f aca="false">Examples!AB258:DD258</f>
        <v>0</v>
      </c>
      <c r="AB219" s="57" t="n">
        <f aca="false">Examples!AC258:DE258</f>
        <v>0</v>
      </c>
      <c r="AC219" s="57" t="n">
        <f aca="false">Examples!AD258:DF258</f>
        <v>0</v>
      </c>
      <c r="AD219" s="57" t="n">
        <f aca="false">Examples!AE258:DG258</f>
        <v>0</v>
      </c>
      <c r="AE219" s="57" t="n">
        <f aca="false">Examples!AF258:DH258</f>
        <v>0</v>
      </c>
      <c r="AF219" s="57" t="n">
        <f aca="false">Examples!AG258:DI258</f>
        <v>0</v>
      </c>
      <c r="AG219" s="57" t="n">
        <f aca="false">Examples!AH258:DJ258</f>
        <v>0</v>
      </c>
      <c r="AH219" s="57" t="n">
        <f aca="false">Examples!AI258:DK258</f>
        <v>0</v>
      </c>
      <c r="AI219" s="57" t="n">
        <f aca="false">Examples!AJ258:DL258</f>
        <v>0</v>
      </c>
      <c r="AJ219" s="57" t="n">
        <f aca="false">Examples!AK258:DM258</f>
        <v>0</v>
      </c>
      <c r="AK219" s="57" t="n">
        <f aca="false">Examples!AL258:DN258</f>
        <v>0</v>
      </c>
      <c r="AL219" s="57" t="n">
        <f aca="false">Examples!AM258:DO258</f>
        <v>0</v>
      </c>
      <c r="AM219" s="57" t="n">
        <f aca="false">Examples!AN258:DP258</f>
        <v>0</v>
      </c>
      <c r="AN219" s="57" t="n">
        <f aca="false">Examples!AO258:DQ258</f>
        <v>0</v>
      </c>
      <c r="AO219" s="57" t="n">
        <f aca="false">Examples!AP258:DR258</f>
        <v>0</v>
      </c>
      <c r="AP219" s="57" t="n">
        <f aca="false">Examples!AQ258:DS258</f>
        <v>0</v>
      </c>
      <c r="AQ219" s="57" t="n">
        <f aca="false">Examples!AR258:DT258</f>
        <v>0</v>
      </c>
      <c r="AR219" s="57" t="n">
        <f aca="false">Examples!AS258:DU258</f>
        <v>0</v>
      </c>
      <c r="AS219" s="57" t="n">
        <f aca="false">Examples!AT258:DV258</f>
        <v>0</v>
      </c>
      <c r="AT219" s="57" t="n">
        <f aca="false">Examples!AU258:DW258</f>
        <v>0</v>
      </c>
      <c r="AU219" s="57" t="n">
        <f aca="false">Examples!AV258:DX258</f>
        <v>0</v>
      </c>
      <c r="AV219" s="57" t="n">
        <f aca="false">Examples!AW258:DY258</f>
        <v>0</v>
      </c>
      <c r="AW219" s="57" t="n">
        <f aca="false">Examples!AX258:DZ258</f>
        <v>0</v>
      </c>
      <c r="AX219" s="57" t="n">
        <f aca="false">Examples!AY258:EA258</f>
        <v>0</v>
      </c>
      <c r="AY219" s="57" t="n">
        <f aca="false">Examples!AZ258:EB258</f>
        <v>0</v>
      </c>
      <c r="AZ219" s="57" t="n">
        <f aca="false">Examples!BA258:EC258</f>
        <v>0</v>
      </c>
      <c r="BA219" s="57" t="n">
        <f aca="false">Examples!BB258:ED258</f>
        <v>0</v>
      </c>
      <c r="BB219" s="57" t="n">
        <f aca="false">Examples!BC258:EE258</f>
        <v>0</v>
      </c>
      <c r="BC219" s="57" t="n">
        <f aca="false">Examples!BD258:EF258</f>
        <v>0</v>
      </c>
      <c r="BD219" s="57" t="n">
        <f aca="false">Examples!BE258:EG258</f>
        <v>0</v>
      </c>
      <c r="BE219" s="57" t="n">
        <f aca="false">Examples!BF258:EH258</f>
        <v>0</v>
      </c>
      <c r="BF219" s="57" t="n">
        <f aca="false">Examples!BG258:EI258</f>
        <v>0</v>
      </c>
      <c r="BG219" s="57" t="n">
        <f aca="false">Examples!BH258:EJ258</f>
        <v>0</v>
      </c>
      <c r="BH219" s="57" t="n">
        <f aca="false">Examples!BI258:EK258</f>
        <v>0</v>
      </c>
      <c r="BI219" s="57" t="n">
        <f aca="false">Examples!BJ258:EL258</f>
        <v>0</v>
      </c>
      <c r="BJ219" s="57" t="n">
        <f aca="false">Examples!BK258:EM258</f>
        <v>0</v>
      </c>
    </row>
    <row r="220" customFormat="false" ht="13.8" hidden="false" customHeight="false" outlineLevel="0" collapsed="false">
      <c r="A220" s="57" t="n">
        <f aca="false">Examples!A259:CD259</f>
        <v>0</v>
      </c>
      <c r="B220" s="57" t="n">
        <f aca="false">Examples!B259:CE259</f>
        <v>0</v>
      </c>
      <c r="C220" s="57" t="n">
        <f aca="false">Examples!C259:CF259</f>
        <v>0</v>
      </c>
      <c r="D220" s="57" t="n">
        <f aca="false">Examples!D259:CG259</f>
        <v>0</v>
      </c>
      <c r="E220" s="57" t="n">
        <f aca="false">Examples!E259:CH259</f>
        <v>0</v>
      </c>
      <c r="F220" s="57" t="n">
        <f aca="false">Examples!F259:CI259</f>
        <v>0</v>
      </c>
      <c r="G220" s="57" t="n">
        <f aca="false">Examples!G259:CJ259</f>
        <v>0</v>
      </c>
      <c r="H220" s="57" t="n">
        <f aca="false">Examples!H259:CK259</f>
        <v>0</v>
      </c>
      <c r="I220" s="57" t="n">
        <f aca="false">Examples!I259:CL259</f>
        <v>0</v>
      </c>
      <c r="J220" s="57" t="n">
        <f aca="false">Examples!K259:CM259</f>
        <v>0</v>
      </c>
      <c r="K220" s="57" t="n">
        <f aca="false">Examples!L259:CN259</f>
        <v>0</v>
      </c>
      <c r="L220" s="57" t="n">
        <f aca="false">Examples!M259:CO259</f>
        <v>0</v>
      </c>
      <c r="M220" s="57" t="n">
        <f aca="false">Examples!N259:CP259</f>
        <v>0</v>
      </c>
      <c r="N220" s="57" t="n">
        <f aca="false">Examples!O259:CQ259</f>
        <v>0</v>
      </c>
      <c r="O220" s="57" t="n">
        <f aca="false">Examples!P259:CR259</f>
        <v>0</v>
      </c>
      <c r="P220" s="57" t="n">
        <f aca="false">Examples!Q259:CS259</f>
        <v>0</v>
      </c>
      <c r="Q220" s="57" t="n">
        <f aca="false">Examples!R259:CT259</f>
        <v>0</v>
      </c>
      <c r="R220" s="57" t="n">
        <f aca="false">Examples!S259:CU259</f>
        <v>0</v>
      </c>
      <c r="S220" s="57" t="n">
        <f aca="false">Examples!T259:CV259</f>
        <v>0</v>
      </c>
      <c r="T220" s="57" t="n">
        <f aca="false">Examples!U259:CW259</f>
        <v>0</v>
      </c>
      <c r="U220" s="57" t="n">
        <f aca="false">Examples!V259:CX259</f>
        <v>0</v>
      </c>
      <c r="V220" s="57" t="n">
        <f aca="false">Examples!W259:CY259</f>
        <v>0</v>
      </c>
      <c r="W220" s="57" t="n">
        <f aca="false">Examples!X259:CZ259</f>
        <v>0</v>
      </c>
      <c r="X220" s="57" t="n">
        <f aca="false">Examples!Y259:DA259</f>
        <v>0</v>
      </c>
      <c r="Y220" s="57" t="n">
        <f aca="false">Examples!Z259:DB259</f>
        <v>0</v>
      </c>
      <c r="Z220" s="57" t="n">
        <f aca="false">Examples!AA259:DC259</f>
        <v>0</v>
      </c>
      <c r="AA220" s="57" t="n">
        <f aca="false">Examples!AB259:DD259</f>
        <v>0</v>
      </c>
      <c r="AB220" s="57" t="n">
        <f aca="false">Examples!AC259:DE259</f>
        <v>0</v>
      </c>
      <c r="AC220" s="57" t="n">
        <f aca="false">Examples!AD259:DF259</f>
        <v>0</v>
      </c>
      <c r="AD220" s="57" t="n">
        <f aca="false">Examples!AE259:DG259</f>
        <v>0</v>
      </c>
      <c r="AE220" s="57" t="n">
        <f aca="false">Examples!AF259:DH259</f>
        <v>0</v>
      </c>
      <c r="AF220" s="57" t="n">
        <f aca="false">Examples!AG259:DI259</f>
        <v>0</v>
      </c>
      <c r="AG220" s="57" t="n">
        <f aca="false">Examples!AH259:DJ259</f>
        <v>0</v>
      </c>
      <c r="AH220" s="57" t="n">
        <f aca="false">Examples!AI259:DK259</f>
        <v>0</v>
      </c>
      <c r="AI220" s="57" t="n">
        <f aca="false">Examples!AJ259:DL259</f>
        <v>0</v>
      </c>
      <c r="AJ220" s="57" t="n">
        <f aca="false">Examples!AK259:DM259</f>
        <v>0</v>
      </c>
      <c r="AK220" s="57" t="n">
        <f aca="false">Examples!AL259:DN259</f>
        <v>0</v>
      </c>
      <c r="AL220" s="57" t="n">
        <f aca="false">Examples!AM259:DO259</f>
        <v>0</v>
      </c>
      <c r="AM220" s="57" t="n">
        <f aca="false">Examples!AN259:DP259</f>
        <v>0</v>
      </c>
      <c r="AN220" s="57" t="n">
        <f aca="false">Examples!AO259:DQ259</f>
        <v>0</v>
      </c>
      <c r="AO220" s="57" t="n">
        <f aca="false">Examples!AP259:DR259</f>
        <v>0</v>
      </c>
      <c r="AP220" s="57" t="n">
        <f aca="false">Examples!AQ259:DS259</f>
        <v>0</v>
      </c>
      <c r="AQ220" s="57" t="n">
        <f aca="false">Examples!AR259:DT259</f>
        <v>0</v>
      </c>
      <c r="AR220" s="57" t="n">
        <f aca="false">Examples!AS259:DU259</f>
        <v>0</v>
      </c>
      <c r="AS220" s="57" t="n">
        <f aca="false">Examples!AT259:DV259</f>
        <v>0</v>
      </c>
      <c r="AT220" s="57" t="n">
        <f aca="false">Examples!AU259:DW259</f>
        <v>0</v>
      </c>
      <c r="AU220" s="57" t="n">
        <f aca="false">Examples!AV259:DX259</f>
        <v>0</v>
      </c>
      <c r="AV220" s="57" t="n">
        <f aca="false">Examples!AW259:DY259</f>
        <v>0</v>
      </c>
      <c r="AW220" s="57" t="n">
        <f aca="false">Examples!AX259:DZ259</f>
        <v>0</v>
      </c>
      <c r="AX220" s="57" t="n">
        <f aca="false">Examples!AY259:EA259</f>
        <v>0</v>
      </c>
      <c r="AY220" s="57" t="n">
        <f aca="false">Examples!AZ259:EB259</f>
        <v>0</v>
      </c>
      <c r="AZ220" s="57" t="n">
        <f aca="false">Examples!BA259:EC259</f>
        <v>0</v>
      </c>
      <c r="BA220" s="57" t="n">
        <f aca="false">Examples!BB259:ED259</f>
        <v>0</v>
      </c>
      <c r="BB220" s="57" t="n">
        <f aca="false">Examples!BC259:EE259</f>
        <v>0</v>
      </c>
      <c r="BC220" s="57" t="n">
        <f aca="false">Examples!BD259:EF259</f>
        <v>0</v>
      </c>
      <c r="BD220" s="57" t="n">
        <f aca="false">Examples!BE259:EG259</f>
        <v>0</v>
      </c>
      <c r="BE220" s="57" t="n">
        <f aca="false">Examples!BF259:EH259</f>
        <v>0</v>
      </c>
      <c r="BF220" s="57" t="n">
        <f aca="false">Examples!BG259:EI259</f>
        <v>0</v>
      </c>
      <c r="BG220" s="57" t="n">
        <f aca="false">Examples!BH259:EJ259</f>
        <v>0</v>
      </c>
      <c r="BH220" s="57" t="n">
        <f aca="false">Examples!BI259:EK259</f>
        <v>0</v>
      </c>
      <c r="BI220" s="57" t="n">
        <f aca="false">Examples!BJ259:EL259</f>
        <v>0</v>
      </c>
      <c r="BJ220" s="57" t="n">
        <f aca="false">Examples!BK259:EM259</f>
        <v>0</v>
      </c>
    </row>
    <row r="221" customFormat="false" ht="13.8" hidden="false" customHeight="false" outlineLevel="0" collapsed="false">
      <c r="A221" s="57" t="n">
        <f aca="false">Examples!A260:CD260</f>
        <v>0</v>
      </c>
      <c r="B221" s="57" t="n">
        <f aca="false">Examples!B260:CE260</f>
        <v>0</v>
      </c>
      <c r="C221" s="57" t="n">
        <f aca="false">Examples!C260:CF260</f>
        <v>0</v>
      </c>
      <c r="D221" s="57" t="n">
        <f aca="false">Examples!D260:CG260</f>
        <v>0</v>
      </c>
      <c r="E221" s="57" t="n">
        <f aca="false">Examples!E260:CH260</f>
        <v>0</v>
      </c>
      <c r="F221" s="57" t="n">
        <f aca="false">Examples!F260:CI260</f>
        <v>0</v>
      </c>
      <c r="G221" s="57" t="n">
        <f aca="false">Examples!G260:CJ260</f>
        <v>0</v>
      </c>
      <c r="H221" s="57" t="n">
        <f aca="false">Examples!H260:CK260</f>
        <v>0</v>
      </c>
      <c r="I221" s="57" t="n">
        <f aca="false">Examples!I260:CL260</f>
        <v>0</v>
      </c>
      <c r="J221" s="57" t="n">
        <f aca="false">Examples!K260:CM260</f>
        <v>0</v>
      </c>
      <c r="K221" s="57" t="n">
        <f aca="false">Examples!L260:CN260</f>
        <v>0</v>
      </c>
      <c r="L221" s="57" t="n">
        <f aca="false">Examples!M260:CO260</f>
        <v>0</v>
      </c>
      <c r="M221" s="57" t="n">
        <f aca="false">Examples!N260:CP260</f>
        <v>0</v>
      </c>
      <c r="N221" s="57" t="n">
        <f aca="false">Examples!O260:CQ260</f>
        <v>0</v>
      </c>
      <c r="O221" s="57" t="n">
        <f aca="false">Examples!P260:CR260</f>
        <v>0</v>
      </c>
      <c r="P221" s="57" t="n">
        <f aca="false">Examples!Q260:CS260</f>
        <v>0</v>
      </c>
      <c r="Q221" s="57" t="n">
        <f aca="false">Examples!R260:CT260</f>
        <v>0</v>
      </c>
      <c r="R221" s="57" t="n">
        <f aca="false">Examples!S260:CU260</f>
        <v>0</v>
      </c>
      <c r="S221" s="57" t="n">
        <f aca="false">Examples!T260:CV260</f>
        <v>0</v>
      </c>
      <c r="T221" s="57" t="n">
        <f aca="false">Examples!U260:CW260</f>
        <v>0</v>
      </c>
      <c r="U221" s="57" t="n">
        <f aca="false">Examples!V260:CX260</f>
        <v>0</v>
      </c>
      <c r="V221" s="57" t="n">
        <f aca="false">Examples!W260:CY260</f>
        <v>0</v>
      </c>
      <c r="W221" s="57" t="n">
        <f aca="false">Examples!X260:CZ260</f>
        <v>0</v>
      </c>
      <c r="X221" s="57" t="n">
        <f aca="false">Examples!Y260:DA260</f>
        <v>0</v>
      </c>
      <c r="Y221" s="57" t="n">
        <f aca="false">Examples!Z260:DB260</f>
        <v>0</v>
      </c>
      <c r="Z221" s="57" t="n">
        <f aca="false">Examples!AA260:DC260</f>
        <v>0</v>
      </c>
      <c r="AA221" s="57" t="n">
        <f aca="false">Examples!AB260:DD260</f>
        <v>0</v>
      </c>
      <c r="AB221" s="57" t="n">
        <f aca="false">Examples!AC260:DE260</f>
        <v>0</v>
      </c>
      <c r="AC221" s="57" t="n">
        <f aca="false">Examples!AD260:DF260</f>
        <v>0</v>
      </c>
      <c r="AD221" s="57" t="n">
        <f aca="false">Examples!AE260:DG260</f>
        <v>0</v>
      </c>
      <c r="AE221" s="57" t="n">
        <f aca="false">Examples!AF260:DH260</f>
        <v>0</v>
      </c>
      <c r="AF221" s="57" t="n">
        <f aca="false">Examples!AG260:DI260</f>
        <v>0</v>
      </c>
      <c r="AG221" s="57" t="n">
        <f aca="false">Examples!AH260:DJ260</f>
        <v>0</v>
      </c>
      <c r="AH221" s="57" t="n">
        <f aca="false">Examples!AI260:DK260</f>
        <v>0</v>
      </c>
      <c r="AI221" s="57" t="n">
        <f aca="false">Examples!AJ260:DL260</f>
        <v>0</v>
      </c>
      <c r="AJ221" s="57" t="n">
        <f aca="false">Examples!AK260:DM260</f>
        <v>0</v>
      </c>
      <c r="AK221" s="57" t="n">
        <f aca="false">Examples!AL260:DN260</f>
        <v>0</v>
      </c>
      <c r="AL221" s="57" t="n">
        <f aca="false">Examples!AM260:DO260</f>
        <v>0</v>
      </c>
      <c r="AM221" s="57" t="n">
        <f aca="false">Examples!AN260:DP260</f>
        <v>0</v>
      </c>
      <c r="AN221" s="57" t="n">
        <f aca="false">Examples!AO260:DQ260</f>
        <v>0</v>
      </c>
      <c r="AO221" s="57" t="n">
        <f aca="false">Examples!AP260:DR260</f>
        <v>0</v>
      </c>
      <c r="AP221" s="57" t="n">
        <f aca="false">Examples!AQ260:DS260</f>
        <v>0</v>
      </c>
      <c r="AQ221" s="57" t="n">
        <f aca="false">Examples!AR260:DT260</f>
        <v>0</v>
      </c>
      <c r="AR221" s="57" t="n">
        <f aca="false">Examples!AS260:DU260</f>
        <v>0</v>
      </c>
      <c r="AS221" s="57" t="n">
        <f aca="false">Examples!AT260:DV260</f>
        <v>0</v>
      </c>
      <c r="AT221" s="57" t="n">
        <f aca="false">Examples!AU260:DW260</f>
        <v>0</v>
      </c>
      <c r="AU221" s="57" t="n">
        <f aca="false">Examples!AV260:DX260</f>
        <v>0</v>
      </c>
      <c r="AV221" s="57" t="n">
        <f aca="false">Examples!AW260:DY260</f>
        <v>0</v>
      </c>
      <c r="AW221" s="57" t="n">
        <f aca="false">Examples!AX260:DZ260</f>
        <v>0</v>
      </c>
      <c r="AX221" s="57" t="n">
        <f aca="false">Examples!AY260:EA260</f>
        <v>0</v>
      </c>
      <c r="AY221" s="57" t="n">
        <f aca="false">Examples!AZ260:EB260</f>
        <v>0</v>
      </c>
      <c r="AZ221" s="57" t="n">
        <f aca="false">Examples!BA260:EC260</f>
        <v>0</v>
      </c>
      <c r="BA221" s="57" t="n">
        <f aca="false">Examples!BB260:ED260</f>
        <v>0</v>
      </c>
      <c r="BB221" s="57" t="n">
        <f aca="false">Examples!BC260:EE260</f>
        <v>0</v>
      </c>
      <c r="BC221" s="57" t="n">
        <f aca="false">Examples!BD260:EF260</f>
        <v>0</v>
      </c>
      <c r="BD221" s="57" t="n">
        <f aca="false">Examples!BE260:EG260</f>
        <v>0</v>
      </c>
      <c r="BE221" s="57" t="n">
        <f aca="false">Examples!BF260:EH260</f>
        <v>0</v>
      </c>
      <c r="BF221" s="57" t="n">
        <f aca="false">Examples!BG260:EI260</f>
        <v>0</v>
      </c>
      <c r="BG221" s="57" t="n">
        <f aca="false">Examples!BH260:EJ260</f>
        <v>0</v>
      </c>
      <c r="BH221" s="57" t="n">
        <f aca="false">Examples!BI260:EK260</f>
        <v>0</v>
      </c>
      <c r="BI221" s="57" t="n">
        <f aca="false">Examples!BJ260:EL260</f>
        <v>0</v>
      </c>
      <c r="BJ221" s="57" t="n">
        <f aca="false">Examples!BK260:EM260</f>
        <v>0</v>
      </c>
    </row>
    <row r="222" customFormat="false" ht="13.8" hidden="false" customHeight="false" outlineLevel="0" collapsed="false">
      <c r="A222" s="57" t="n">
        <f aca="false">Examples!A261:CD261</f>
        <v>0</v>
      </c>
      <c r="B222" s="57" t="n">
        <f aca="false">Examples!B261:CE261</f>
        <v>0</v>
      </c>
      <c r="C222" s="57" t="n">
        <f aca="false">Examples!C261:CF261</f>
        <v>0</v>
      </c>
      <c r="D222" s="57" t="n">
        <f aca="false">Examples!D261:CG261</f>
        <v>0</v>
      </c>
      <c r="E222" s="57" t="n">
        <f aca="false">Examples!E261:CH261</f>
        <v>0</v>
      </c>
      <c r="F222" s="57" t="n">
        <f aca="false">Examples!F261:CI261</f>
        <v>0</v>
      </c>
      <c r="G222" s="57" t="n">
        <f aca="false">Examples!G261:CJ261</f>
        <v>0</v>
      </c>
      <c r="H222" s="57" t="n">
        <f aca="false">Examples!H261:CK261</f>
        <v>0</v>
      </c>
      <c r="I222" s="57" t="n">
        <f aca="false">Examples!I261:CL261</f>
        <v>0</v>
      </c>
      <c r="J222" s="57" t="n">
        <f aca="false">Examples!K261:CM261</f>
        <v>0</v>
      </c>
      <c r="K222" s="57" t="n">
        <f aca="false">Examples!L261:CN261</f>
        <v>0</v>
      </c>
      <c r="L222" s="57" t="n">
        <f aca="false">Examples!M261:CO261</f>
        <v>0</v>
      </c>
      <c r="M222" s="57" t="n">
        <f aca="false">Examples!N261:CP261</f>
        <v>0</v>
      </c>
      <c r="N222" s="57" t="n">
        <f aca="false">Examples!O261:CQ261</f>
        <v>0</v>
      </c>
      <c r="O222" s="57" t="n">
        <f aca="false">Examples!P261:CR261</f>
        <v>0</v>
      </c>
      <c r="P222" s="57" t="n">
        <f aca="false">Examples!Q261:CS261</f>
        <v>0</v>
      </c>
      <c r="Q222" s="57" t="n">
        <f aca="false">Examples!R261:CT261</f>
        <v>0</v>
      </c>
      <c r="R222" s="57" t="n">
        <f aca="false">Examples!S261:CU261</f>
        <v>0</v>
      </c>
      <c r="S222" s="57" t="n">
        <f aca="false">Examples!T261:CV261</f>
        <v>0</v>
      </c>
      <c r="T222" s="57" t="n">
        <f aca="false">Examples!U261:CW261</f>
        <v>0</v>
      </c>
      <c r="U222" s="57" t="n">
        <f aca="false">Examples!V261:CX261</f>
        <v>0</v>
      </c>
      <c r="V222" s="57" t="n">
        <f aca="false">Examples!W261:CY261</f>
        <v>0</v>
      </c>
      <c r="W222" s="57" t="n">
        <f aca="false">Examples!X261:CZ261</f>
        <v>0</v>
      </c>
      <c r="X222" s="57" t="n">
        <f aca="false">Examples!Y261:DA261</f>
        <v>0</v>
      </c>
      <c r="Y222" s="57" t="n">
        <f aca="false">Examples!Z261:DB261</f>
        <v>0</v>
      </c>
      <c r="Z222" s="57" t="n">
        <f aca="false">Examples!AA261:DC261</f>
        <v>0</v>
      </c>
      <c r="AA222" s="57" t="n">
        <f aca="false">Examples!AB261:DD261</f>
        <v>0</v>
      </c>
      <c r="AB222" s="57" t="n">
        <f aca="false">Examples!AC261:DE261</f>
        <v>0</v>
      </c>
      <c r="AC222" s="57" t="n">
        <f aca="false">Examples!AD261:DF261</f>
        <v>0</v>
      </c>
      <c r="AD222" s="57" t="n">
        <f aca="false">Examples!AE261:DG261</f>
        <v>0</v>
      </c>
      <c r="AE222" s="57" t="n">
        <f aca="false">Examples!AF261:DH261</f>
        <v>0</v>
      </c>
      <c r="AF222" s="57" t="n">
        <f aca="false">Examples!AG261:DI261</f>
        <v>0</v>
      </c>
      <c r="AG222" s="57" t="n">
        <f aca="false">Examples!AH261:DJ261</f>
        <v>0</v>
      </c>
      <c r="AH222" s="57" t="n">
        <f aca="false">Examples!AI261:DK261</f>
        <v>0</v>
      </c>
      <c r="AI222" s="57" t="n">
        <f aca="false">Examples!AJ261:DL261</f>
        <v>0</v>
      </c>
      <c r="AJ222" s="57" t="n">
        <f aca="false">Examples!AK261:DM261</f>
        <v>0</v>
      </c>
      <c r="AK222" s="57" t="n">
        <f aca="false">Examples!AL261:DN261</f>
        <v>0</v>
      </c>
      <c r="AL222" s="57" t="n">
        <f aca="false">Examples!AM261:DO261</f>
        <v>0</v>
      </c>
      <c r="AM222" s="57" t="n">
        <f aca="false">Examples!AN261:DP261</f>
        <v>0</v>
      </c>
      <c r="AN222" s="57" t="n">
        <f aca="false">Examples!AO261:DQ261</f>
        <v>0</v>
      </c>
      <c r="AO222" s="57" t="n">
        <f aca="false">Examples!AP261:DR261</f>
        <v>0</v>
      </c>
      <c r="AP222" s="57" t="n">
        <f aca="false">Examples!AQ261:DS261</f>
        <v>0</v>
      </c>
      <c r="AQ222" s="57" t="n">
        <f aca="false">Examples!AR261:DT261</f>
        <v>0</v>
      </c>
      <c r="AR222" s="57" t="n">
        <f aca="false">Examples!AS261:DU261</f>
        <v>0</v>
      </c>
      <c r="AS222" s="57" t="n">
        <f aca="false">Examples!AT261:DV261</f>
        <v>0</v>
      </c>
      <c r="AT222" s="57" t="n">
        <f aca="false">Examples!AU261:DW261</f>
        <v>0</v>
      </c>
      <c r="AU222" s="57" t="n">
        <f aca="false">Examples!AV261:DX261</f>
        <v>0</v>
      </c>
      <c r="AV222" s="57" t="n">
        <f aca="false">Examples!AW261:DY261</f>
        <v>0</v>
      </c>
      <c r="AW222" s="57" t="n">
        <f aca="false">Examples!AX261:DZ261</f>
        <v>0</v>
      </c>
      <c r="AX222" s="57" t="n">
        <f aca="false">Examples!AY261:EA261</f>
        <v>0</v>
      </c>
      <c r="AY222" s="57" t="n">
        <f aca="false">Examples!AZ261:EB261</f>
        <v>0</v>
      </c>
      <c r="AZ222" s="57" t="n">
        <f aca="false">Examples!BA261:EC261</f>
        <v>0</v>
      </c>
      <c r="BA222" s="57" t="n">
        <f aca="false">Examples!BB261:ED261</f>
        <v>0</v>
      </c>
      <c r="BB222" s="57" t="n">
        <f aca="false">Examples!BC261:EE261</f>
        <v>0</v>
      </c>
      <c r="BC222" s="57" t="n">
        <f aca="false">Examples!BD261:EF261</f>
        <v>0</v>
      </c>
      <c r="BD222" s="57" t="n">
        <f aca="false">Examples!BE261:EG261</f>
        <v>0</v>
      </c>
      <c r="BE222" s="57" t="n">
        <f aca="false">Examples!BF261:EH261</f>
        <v>0</v>
      </c>
      <c r="BF222" s="57" t="n">
        <f aca="false">Examples!BG261:EI261</f>
        <v>0</v>
      </c>
      <c r="BG222" s="57" t="n">
        <f aca="false">Examples!BH261:EJ261</f>
        <v>0</v>
      </c>
      <c r="BH222" s="57" t="n">
        <f aca="false">Examples!BI261:EK261</f>
        <v>0</v>
      </c>
      <c r="BI222" s="57" t="n">
        <f aca="false">Examples!BJ261:EL261</f>
        <v>0</v>
      </c>
      <c r="BJ222" s="57" t="n">
        <f aca="false">Examples!BK261:EM261</f>
        <v>0</v>
      </c>
    </row>
    <row r="223" customFormat="false" ht="13.8" hidden="false" customHeight="false" outlineLevel="0" collapsed="false">
      <c r="A223" s="57" t="n">
        <f aca="false">Examples!A262:CD262</f>
        <v>0</v>
      </c>
      <c r="B223" s="57" t="n">
        <f aca="false">Examples!B262:CE262</f>
        <v>0</v>
      </c>
      <c r="C223" s="57" t="n">
        <f aca="false">Examples!C262:CF262</f>
        <v>0</v>
      </c>
      <c r="D223" s="57" t="n">
        <f aca="false">Examples!D262:CG262</f>
        <v>0</v>
      </c>
      <c r="E223" s="57" t="n">
        <f aca="false">Examples!E262:CH262</f>
        <v>0</v>
      </c>
      <c r="F223" s="57" t="n">
        <f aca="false">Examples!F262:CI262</f>
        <v>0</v>
      </c>
      <c r="G223" s="57" t="n">
        <f aca="false">Examples!G262:CJ262</f>
        <v>0</v>
      </c>
      <c r="H223" s="57" t="n">
        <f aca="false">Examples!H262:CK262</f>
        <v>0</v>
      </c>
      <c r="I223" s="57" t="n">
        <f aca="false">Examples!I262:CL262</f>
        <v>0</v>
      </c>
      <c r="J223" s="57" t="n">
        <f aca="false">Examples!K262:CM262</f>
        <v>0</v>
      </c>
      <c r="K223" s="57" t="n">
        <f aca="false">Examples!L262:CN262</f>
        <v>0</v>
      </c>
      <c r="L223" s="57" t="n">
        <f aca="false">Examples!M262:CO262</f>
        <v>0</v>
      </c>
      <c r="M223" s="57" t="n">
        <f aca="false">Examples!N262:CP262</f>
        <v>0</v>
      </c>
      <c r="N223" s="57" t="n">
        <f aca="false">Examples!O262:CQ262</f>
        <v>0</v>
      </c>
      <c r="O223" s="57" t="n">
        <f aca="false">Examples!P262:CR262</f>
        <v>0</v>
      </c>
      <c r="P223" s="57" t="n">
        <f aca="false">Examples!Q262:CS262</f>
        <v>0</v>
      </c>
      <c r="Q223" s="57" t="n">
        <f aca="false">Examples!R262:CT262</f>
        <v>0</v>
      </c>
      <c r="R223" s="57" t="n">
        <f aca="false">Examples!S262:CU262</f>
        <v>0</v>
      </c>
      <c r="S223" s="57" t="n">
        <f aca="false">Examples!T262:CV262</f>
        <v>0</v>
      </c>
      <c r="T223" s="57" t="n">
        <f aca="false">Examples!U262:CW262</f>
        <v>0</v>
      </c>
      <c r="U223" s="57" t="n">
        <f aca="false">Examples!V262:CX262</f>
        <v>0</v>
      </c>
      <c r="V223" s="57" t="n">
        <f aca="false">Examples!W262:CY262</f>
        <v>0</v>
      </c>
      <c r="W223" s="57" t="n">
        <f aca="false">Examples!X262:CZ262</f>
        <v>0</v>
      </c>
      <c r="X223" s="57" t="n">
        <f aca="false">Examples!Y262:DA262</f>
        <v>0</v>
      </c>
      <c r="Y223" s="57" t="n">
        <f aca="false">Examples!Z262:DB262</f>
        <v>0</v>
      </c>
      <c r="Z223" s="57" t="n">
        <f aca="false">Examples!AA262:DC262</f>
        <v>0</v>
      </c>
      <c r="AA223" s="57" t="n">
        <f aca="false">Examples!AB262:DD262</f>
        <v>0</v>
      </c>
      <c r="AB223" s="57" t="n">
        <f aca="false">Examples!AC262:DE262</f>
        <v>0</v>
      </c>
      <c r="AC223" s="57" t="n">
        <f aca="false">Examples!AD262:DF262</f>
        <v>0</v>
      </c>
      <c r="AD223" s="57" t="n">
        <f aca="false">Examples!AE262:DG262</f>
        <v>0</v>
      </c>
      <c r="AE223" s="57" t="n">
        <f aca="false">Examples!AF262:DH262</f>
        <v>0</v>
      </c>
      <c r="AF223" s="57" t="n">
        <f aca="false">Examples!AG262:DI262</f>
        <v>0</v>
      </c>
      <c r="AG223" s="57" t="n">
        <f aca="false">Examples!AH262:DJ262</f>
        <v>0</v>
      </c>
      <c r="AH223" s="57" t="n">
        <f aca="false">Examples!AI262:DK262</f>
        <v>0</v>
      </c>
      <c r="AI223" s="57" t="n">
        <f aca="false">Examples!AJ262:DL262</f>
        <v>0</v>
      </c>
      <c r="AJ223" s="57" t="n">
        <f aca="false">Examples!AK262:DM262</f>
        <v>0</v>
      </c>
      <c r="AK223" s="57" t="n">
        <f aca="false">Examples!AL262:DN262</f>
        <v>0</v>
      </c>
      <c r="AL223" s="57" t="n">
        <f aca="false">Examples!AM262:DO262</f>
        <v>0</v>
      </c>
      <c r="AM223" s="57" t="n">
        <f aca="false">Examples!AN262:DP262</f>
        <v>0</v>
      </c>
      <c r="AN223" s="57" t="n">
        <f aca="false">Examples!AO262:DQ262</f>
        <v>0</v>
      </c>
      <c r="AO223" s="57" t="n">
        <f aca="false">Examples!AP262:DR262</f>
        <v>0</v>
      </c>
      <c r="AP223" s="57" t="n">
        <f aca="false">Examples!AQ262:DS262</f>
        <v>0</v>
      </c>
      <c r="AQ223" s="57" t="n">
        <f aca="false">Examples!AR262:DT262</f>
        <v>0</v>
      </c>
      <c r="AR223" s="57" t="n">
        <f aca="false">Examples!AS262:DU262</f>
        <v>0</v>
      </c>
      <c r="AS223" s="57" t="n">
        <f aca="false">Examples!AT262:DV262</f>
        <v>0</v>
      </c>
      <c r="AT223" s="57" t="n">
        <f aca="false">Examples!AU262:DW262</f>
        <v>0</v>
      </c>
      <c r="AU223" s="57" t="n">
        <f aca="false">Examples!AV262:DX262</f>
        <v>0</v>
      </c>
      <c r="AV223" s="57" t="n">
        <f aca="false">Examples!AW262:DY262</f>
        <v>0</v>
      </c>
      <c r="AW223" s="57" t="n">
        <f aca="false">Examples!AX262:DZ262</f>
        <v>0</v>
      </c>
      <c r="AX223" s="57" t="n">
        <f aca="false">Examples!AY262:EA262</f>
        <v>0</v>
      </c>
      <c r="AY223" s="57" t="n">
        <f aca="false">Examples!AZ262:EB262</f>
        <v>0</v>
      </c>
      <c r="AZ223" s="57" t="n">
        <f aca="false">Examples!BA262:EC262</f>
        <v>0</v>
      </c>
      <c r="BA223" s="57" t="n">
        <f aca="false">Examples!BB262:ED262</f>
        <v>0</v>
      </c>
      <c r="BB223" s="57" t="n">
        <f aca="false">Examples!BC262:EE262</f>
        <v>0</v>
      </c>
      <c r="BC223" s="57" t="n">
        <f aca="false">Examples!BD262:EF262</f>
        <v>0</v>
      </c>
      <c r="BD223" s="57" t="n">
        <f aca="false">Examples!BE262:EG262</f>
        <v>0</v>
      </c>
      <c r="BE223" s="57" t="n">
        <f aca="false">Examples!BF262:EH262</f>
        <v>0</v>
      </c>
      <c r="BF223" s="57" t="n">
        <f aca="false">Examples!BG262:EI262</f>
        <v>0</v>
      </c>
      <c r="BG223" s="57" t="n">
        <f aca="false">Examples!BH262:EJ262</f>
        <v>0</v>
      </c>
      <c r="BH223" s="57" t="n">
        <f aca="false">Examples!BI262:EK262</f>
        <v>0</v>
      </c>
      <c r="BI223" s="57" t="n">
        <f aca="false">Examples!BJ262:EL262</f>
        <v>0</v>
      </c>
      <c r="BJ223" s="57" t="n">
        <f aca="false">Examples!BK262:EM262</f>
        <v>0</v>
      </c>
    </row>
    <row r="224" customFormat="false" ht="13.8" hidden="false" customHeight="false" outlineLevel="0" collapsed="false">
      <c r="A224" s="57" t="n">
        <f aca="false">Examples!A263:CD263</f>
        <v>0</v>
      </c>
      <c r="B224" s="57" t="n">
        <f aca="false">Examples!B263:CE263</f>
        <v>0</v>
      </c>
      <c r="C224" s="57" t="n">
        <f aca="false">Examples!C263:CF263</f>
        <v>0</v>
      </c>
      <c r="D224" s="57" t="n">
        <f aca="false">Examples!D263:CG263</f>
        <v>0</v>
      </c>
      <c r="E224" s="57" t="n">
        <f aca="false">Examples!E263:CH263</f>
        <v>0</v>
      </c>
      <c r="F224" s="57" t="n">
        <f aca="false">Examples!F263:CI263</f>
        <v>0</v>
      </c>
      <c r="G224" s="57" t="n">
        <f aca="false">Examples!G263:CJ263</f>
        <v>0</v>
      </c>
      <c r="H224" s="57" t="n">
        <f aca="false">Examples!H263:CK263</f>
        <v>0</v>
      </c>
      <c r="I224" s="57" t="n">
        <f aca="false">Examples!I263:CL263</f>
        <v>0</v>
      </c>
      <c r="J224" s="57" t="n">
        <f aca="false">Examples!K263:CM263</f>
        <v>0</v>
      </c>
      <c r="K224" s="57" t="n">
        <f aca="false">Examples!L263:CN263</f>
        <v>0</v>
      </c>
      <c r="L224" s="57" t="n">
        <f aca="false">Examples!M263:CO263</f>
        <v>0</v>
      </c>
      <c r="M224" s="57" t="n">
        <f aca="false">Examples!N263:CP263</f>
        <v>0</v>
      </c>
      <c r="N224" s="57" t="n">
        <f aca="false">Examples!O263:CQ263</f>
        <v>0</v>
      </c>
      <c r="O224" s="57" t="n">
        <f aca="false">Examples!P263:CR263</f>
        <v>0</v>
      </c>
      <c r="P224" s="57" t="n">
        <f aca="false">Examples!Q263:CS263</f>
        <v>0</v>
      </c>
      <c r="Q224" s="57" t="n">
        <f aca="false">Examples!R263:CT263</f>
        <v>0</v>
      </c>
      <c r="R224" s="57" t="n">
        <f aca="false">Examples!S263:CU263</f>
        <v>0</v>
      </c>
      <c r="S224" s="57" t="n">
        <f aca="false">Examples!T263:CV263</f>
        <v>0</v>
      </c>
      <c r="T224" s="57" t="n">
        <f aca="false">Examples!U263:CW263</f>
        <v>0</v>
      </c>
      <c r="U224" s="57" t="n">
        <f aca="false">Examples!V263:CX263</f>
        <v>0</v>
      </c>
      <c r="V224" s="57" t="n">
        <f aca="false">Examples!W263:CY263</f>
        <v>0</v>
      </c>
      <c r="W224" s="57" t="n">
        <f aca="false">Examples!X263:CZ263</f>
        <v>0</v>
      </c>
      <c r="X224" s="57" t="n">
        <f aca="false">Examples!Y263:DA263</f>
        <v>0</v>
      </c>
      <c r="Y224" s="57" t="n">
        <f aca="false">Examples!Z263:DB263</f>
        <v>0</v>
      </c>
      <c r="Z224" s="57" t="n">
        <f aca="false">Examples!AA263:DC263</f>
        <v>0</v>
      </c>
      <c r="AA224" s="57" t="n">
        <f aca="false">Examples!AB263:DD263</f>
        <v>0</v>
      </c>
      <c r="AB224" s="57" t="n">
        <f aca="false">Examples!AC263:DE263</f>
        <v>0</v>
      </c>
      <c r="AC224" s="57" t="n">
        <f aca="false">Examples!AD263:DF263</f>
        <v>0</v>
      </c>
      <c r="AD224" s="57" t="n">
        <f aca="false">Examples!AE263:DG263</f>
        <v>0</v>
      </c>
      <c r="AE224" s="57" t="n">
        <f aca="false">Examples!AF263:DH263</f>
        <v>0</v>
      </c>
      <c r="AF224" s="57" t="n">
        <f aca="false">Examples!AG263:DI263</f>
        <v>0</v>
      </c>
      <c r="AG224" s="57" t="n">
        <f aca="false">Examples!AH263:DJ263</f>
        <v>0</v>
      </c>
      <c r="AH224" s="57" t="n">
        <f aca="false">Examples!AI263:DK263</f>
        <v>0</v>
      </c>
      <c r="AI224" s="57" t="n">
        <f aca="false">Examples!AJ263:DL263</f>
        <v>0</v>
      </c>
      <c r="AJ224" s="57" t="n">
        <f aca="false">Examples!AK263:DM263</f>
        <v>0</v>
      </c>
      <c r="AK224" s="57" t="n">
        <f aca="false">Examples!AL263:DN263</f>
        <v>0</v>
      </c>
      <c r="AL224" s="57" t="n">
        <f aca="false">Examples!AM263:DO263</f>
        <v>0</v>
      </c>
      <c r="AM224" s="57" t="n">
        <f aca="false">Examples!AN263:DP263</f>
        <v>0</v>
      </c>
      <c r="AN224" s="57" t="n">
        <f aca="false">Examples!AO263:DQ263</f>
        <v>0</v>
      </c>
      <c r="AO224" s="57" t="n">
        <f aca="false">Examples!AP263:DR263</f>
        <v>0</v>
      </c>
      <c r="AP224" s="57" t="n">
        <f aca="false">Examples!AQ263:DS263</f>
        <v>0</v>
      </c>
      <c r="AQ224" s="57" t="n">
        <f aca="false">Examples!AR263:DT263</f>
        <v>0</v>
      </c>
      <c r="AR224" s="57" t="n">
        <f aca="false">Examples!AS263:DU263</f>
        <v>0</v>
      </c>
      <c r="AS224" s="57" t="n">
        <f aca="false">Examples!AT263:DV263</f>
        <v>0</v>
      </c>
      <c r="AT224" s="57" t="n">
        <f aca="false">Examples!AU263:DW263</f>
        <v>0</v>
      </c>
      <c r="AU224" s="57" t="n">
        <f aca="false">Examples!AV263:DX263</f>
        <v>0</v>
      </c>
      <c r="AV224" s="57" t="n">
        <f aca="false">Examples!AW263:DY263</f>
        <v>0</v>
      </c>
      <c r="AW224" s="57" t="n">
        <f aca="false">Examples!AX263:DZ263</f>
        <v>0</v>
      </c>
      <c r="AX224" s="57" t="n">
        <f aca="false">Examples!AY263:EA263</f>
        <v>0</v>
      </c>
      <c r="AY224" s="57" t="n">
        <f aca="false">Examples!AZ263:EB263</f>
        <v>0</v>
      </c>
      <c r="AZ224" s="57" t="n">
        <f aca="false">Examples!BA263:EC263</f>
        <v>0</v>
      </c>
      <c r="BA224" s="57" t="n">
        <f aca="false">Examples!BB263:ED263</f>
        <v>0</v>
      </c>
      <c r="BB224" s="57" t="n">
        <f aca="false">Examples!BC263:EE263</f>
        <v>0</v>
      </c>
      <c r="BC224" s="57" t="n">
        <f aca="false">Examples!BD263:EF263</f>
        <v>0</v>
      </c>
      <c r="BD224" s="57" t="n">
        <f aca="false">Examples!BE263:EG263</f>
        <v>0</v>
      </c>
      <c r="BE224" s="57" t="n">
        <f aca="false">Examples!BF263:EH263</f>
        <v>0</v>
      </c>
      <c r="BF224" s="57" t="n">
        <f aca="false">Examples!BG263:EI263</f>
        <v>0</v>
      </c>
      <c r="BG224" s="57" t="n">
        <f aca="false">Examples!BH263:EJ263</f>
        <v>0</v>
      </c>
      <c r="BH224" s="57" t="n">
        <f aca="false">Examples!BI263:EK263</f>
        <v>0</v>
      </c>
      <c r="BI224" s="57" t="n">
        <f aca="false">Examples!BJ263:EL263</f>
        <v>0</v>
      </c>
      <c r="BJ224" s="57" t="n">
        <f aca="false">Examples!BK263:EM263</f>
        <v>0</v>
      </c>
    </row>
    <row r="225" customFormat="false" ht="13.8" hidden="false" customHeight="false" outlineLevel="0" collapsed="false">
      <c r="A225" s="57" t="n">
        <f aca="false">Examples!A264:CD264</f>
        <v>0</v>
      </c>
      <c r="B225" s="57" t="n">
        <f aca="false">Examples!B264:CE264</f>
        <v>0</v>
      </c>
      <c r="C225" s="57" t="n">
        <f aca="false">Examples!C264:CF264</f>
        <v>0</v>
      </c>
      <c r="D225" s="57" t="n">
        <f aca="false">Examples!D264:CG264</f>
        <v>0</v>
      </c>
      <c r="E225" s="57" t="n">
        <f aca="false">Examples!E264:CH264</f>
        <v>0</v>
      </c>
      <c r="F225" s="57" t="n">
        <f aca="false">Examples!F264:CI264</f>
        <v>0</v>
      </c>
      <c r="G225" s="57" t="n">
        <f aca="false">Examples!G264:CJ264</f>
        <v>0</v>
      </c>
      <c r="H225" s="57" t="n">
        <f aca="false">Examples!H264:CK264</f>
        <v>0</v>
      </c>
      <c r="I225" s="57" t="n">
        <f aca="false">Examples!I264:CL264</f>
        <v>0</v>
      </c>
      <c r="J225" s="57" t="n">
        <f aca="false">Examples!K264:CM264</f>
        <v>0</v>
      </c>
      <c r="K225" s="57" t="n">
        <f aca="false">Examples!L264:CN264</f>
        <v>0</v>
      </c>
      <c r="L225" s="57" t="n">
        <f aca="false">Examples!M264:CO264</f>
        <v>0</v>
      </c>
      <c r="M225" s="57" t="n">
        <f aca="false">Examples!N264:CP264</f>
        <v>0</v>
      </c>
      <c r="N225" s="57" t="n">
        <f aca="false">Examples!O264:CQ264</f>
        <v>0</v>
      </c>
      <c r="O225" s="57" t="n">
        <f aca="false">Examples!P264:CR264</f>
        <v>0</v>
      </c>
      <c r="P225" s="57" t="n">
        <f aca="false">Examples!Q264:CS264</f>
        <v>0</v>
      </c>
      <c r="Q225" s="57" t="n">
        <f aca="false">Examples!R264:CT264</f>
        <v>0</v>
      </c>
      <c r="R225" s="57" t="n">
        <f aca="false">Examples!S264:CU264</f>
        <v>0</v>
      </c>
      <c r="S225" s="57" t="n">
        <f aca="false">Examples!T264:CV264</f>
        <v>0</v>
      </c>
      <c r="T225" s="57" t="n">
        <f aca="false">Examples!U264:CW264</f>
        <v>0</v>
      </c>
      <c r="U225" s="57" t="n">
        <f aca="false">Examples!V264:CX264</f>
        <v>0</v>
      </c>
      <c r="V225" s="57" t="n">
        <f aca="false">Examples!W264:CY264</f>
        <v>0</v>
      </c>
      <c r="W225" s="57" t="n">
        <f aca="false">Examples!X264:CZ264</f>
        <v>0</v>
      </c>
      <c r="X225" s="57" t="n">
        <f aca="false">Examples!Y264:DA264</f>
        <v>0</v>
      </c>
      <c r="Y225" s="57" t="n">
        <f aca="false">Examples!Z264:DB264</f>
        <v>0</v>
      </c>
      <c r="Z225" s="57" t="n">
        <f aca="false">Examples!AA264:DC264</f>
        <v>0</v>
      </c>
      <c r="AA225" s="57" t="n">
        <f aca="false">Examples!AB264:DD264</f>
        <v>0</v>
      </c>
      <c r="AB225" s="57" t="n">
        <f aca="false">Examples!AC264:DE264</f>
        <v>0</v>
      </c>
      <c r="AC225" s="57" t="n">
        <f aca="false">Examples!AD264:DF264</f>
        <v>0</v>
      </c>
      <c r="AD225" s="57" t="n">
        <f aca="false">Examples!AE264:DG264</f>
        <v>0</v>
      </c>
      <c r="AE225" s="57" t="n">
        <f aca="false">Examples!AF264:DH264</f>
        <v>0</v>
      </c>
      <c r="AF225" s="57" t="n">
        <f aca="false">Examples!AG264:DI264</f>
        <v>0</v>
      </c>
      <c r="AG225" s="57" t="n">
        <f aca="false">Examples!AH264:DJ264</f>
        <v>0</v>
      </c>
      <c r="AH225" s="57" t="n">
        <f aca="false">Examples!AI264:DK264</f>
        <v>0</v>
      </c>
      <c r="AI225" s="57" t="n">
        <f aca="false">Examples!AJ264:DL264</f>
        <v>0</v>
      </c>
      <c r="AJ225" s="57" t="n">
        <f aca="false">Examples!AK264:DM264</f>
        <v>0</v>
      </c>
      <c r="AK225" s="57" t="n">
        <f aca="false">Examples!AL264:DN264</f>
        <v>0</v>
      </c>
      <c r="AL225" s="57" t="n">
        <f aca="false">Examples!AM264:DO264</f>
        <v>0</v>
      </c>
      <c r="AM225" s="57" t="n">
        <f aca="false">Examples!AN264:DP264</f>
        <v>0</v>
      </c>
      <c r="AN225" s="57" t="n">
        <f aca="false">Examples!AO264:DQ264</f>
        <v>0</v>
      </c>
      <c r="AO225" s="57" t="n">
        <f aca="false">Examples!AP264:DR264</f>
        <v>0</v>
      </c>
      <c r="AP225" s="57" t="n">
        <f aca="false">Examples!AQ264:DS264</f>
        <v>0</v>
      </c>
      <c r="AQ225" s="57" t="n">
        <f aca="false">Examples!AR264:DT264</f>
        <v>0</v>
      </c>
      <c r="AR225" s="57" t="n">
        <f aca="false">Examples!AS264:DU264</f>
        <v>0</v>
      </c>
      <c r="AS225" s="57" t="n">
        <f aca="false">Examples!AT264:DV264</f>
        <v>0</v>
      </c>
      <c r="AT225" s="57" t="n">
        <f aca="false">Examples!AU264:DW264</f>
        <v>0</v>
      </c>
      <c r="AU225" s="57" t="n">
        <f aca="false">Examples!AV264:DX264</f>
        <v>0</v>
      </c>
      <c r="AV225" s="57" t="n">
        <f aca="false">Examples!AW264:DY264</f>
        <v>0</v>
      </c>
      <c r="AW225" s="57" t="n">
        <f aca="false">Examples!AX264:DZ264</f>
        <v>0</v>
      </c>
      <c r="AX225" s="57" t="n">
        <f aca="false">Examples!AY264:EA264</f>
        <v>0</v>
      </c>
      <c r="AY225" s="57" t="n">
        <f aca="false">Examples!AZ264:EB264</f>
        <v>0</v>
      </c>
      <c r="AZ225" s="57" t="n">
        <f aca="false">Examples!BA264:EC264</f>
        <v>0</v>
      </c>
      <c r="BA225" s="57" t="n">
        <f aca="false">Examples!BB264:ED264</f>
        <v>0</v>
      </c>
      <c r="BB225" s="57" t="n">
        <f aca="false">Examples!BC264:EE264</f>
        <v>0</v>
      </c>
      <c r="BC225" s="57" t="n">
        <f aca="false">Examples!BD264:EF264</f>
        <v>0</v>
      </c>
      <c r="BD225" s="57" t="n">
        <f aca="false">Examples!BE264:EG264</f>
        <v>0</v>
      </c>
      <c r="BE225" s="57" t="n">
        <f aca="false">Examples!BF264:EH264</f>
        <v>0</v>
      </c>
      <c r="BF225" s="57" t="n">
        <f aca="false">Examples!BG264:EI264</f>
        <v>0</v>
      </c>
      <c r="BG225" s="57" t="n">
        <f aca="false">Examples!BH264:EJ264</f>
        <v>0</v>
      </c>
      <c r="BH225" s="57" t="n">
        <f aca="false">Examples!BI264:EK264</f>
        <v>0</v>
      </c>
      <c r="BI225" s="57" t="n">
        <f aca="false">Examples!BJ264:EL264</f>
        <v>0</v>
      </c>
      <c r="BJ225" s="57" t="n">
        <f aca="false">Examples!BK264:EM264</f>
        <v>0</v>
      </c>
    </row>
    <row r="226" customFormat="false" ht="13.8" hidden="false" customHeight="false" outlineLevel="0" collapsed="false">
      <c r="A226" s="57" t="n">
        <f aca="false">Examples!A265:CD265</f>
        <v>0</v>
      </c>
      <c r="B226" s="57" t="n">
        <f aca="false">Examples!B265:CE265</f>
        <v>0</v>
      </c>
      <c r="C226" s="57" t="n">
        <f aca="false">Examples!C265:CF265</f>
        <v>0</v>
      </c>
      <c r="D226" s="57" t="n">
        <f aca="false">Examples!D265:CG265</f>
        <v>0</v>
      </c>
      <c r="E226" s="57" t="n">
        <f aca="false">Examples!E265:CH265</f>
        <v>0</v>
      </c>
      <c r="F226" s="57" t="n">
        <f aca="false">Examples!F265:CI265</f>
        <v>0</v>
      </c>
      <c r="G226" s="57" t="n">
        <f aca="false">Examples!G265:CJ265</f>
        <v>0</v>
      </c>
      <c r="H226" s="57" t="n">
        <f aca="false">Examples!H265:CK265</f>
        <v>0</v>
      </c>
      <c r="I226" s="57" t="n">
        <f aca="false">Examples!I265:CL265</f>
        <v>0</v>
      </c>
      <c r="J226" s="57" t="n">
        <f aca="false">Examples!K265:CM265</f>
        <v>0</v>
      </c>
      <c r="K226" s="57" t="n">
        <f aca="false">Examples!L265:CN265</f>
        <v>0</v>
      </c>
      <c r="L226" s="57" t="n">
        <f aca="false">Examples!M265:CO265</f>
        <v>0</v>
      </c>
      <c r="M226" s="57" t="n">
        <f aca="false">Examples!N265:CP265</f>
        <v>0</v>
      </c>
      <c r="N226" s="57" t="n">
        <f aca="false">Examples!O265:CQ265</f>
        <v>0</v>
      </c>
      <c r="O226" s="57" t="n">
        <f aca="false">Examples!P265:CR265</f>
        <v>0</v>
      </c>
      <c r="P226" s="57" t="n">
        <f aca="false">Examples!Q265:CS265</f>
        <v>0</v>
      </c>
      <c r="Q226" s="57" t="n">
        <f aca="false">Examples!R265:CT265</f>
        <v>0</v>
      </c>
      <c r="R226" s="57" t="n">
        <f aca="false">Examples!S265:CU265</f>
        <v>0</v>
      </c>
      <c r="S226" s="57" t="n">
        <f aca="false">Examples!T265:CV265</f>
        <v>0</v>
      </c>
      <c r="T226" s="57" t="n">
        <f aca="false">Examples!U265:CW265</f>
        <v>0</v>
      </c>
      <c r="U226" s="57" t="n">
        <f aca="false">Examples!V265:CX265</f>
        <v>0</v>
      </c>
      <c r="V226" s="57" t="n">
        <f aca="false">Examples!W265:CY265</f>
        <v>0</v>
      </c>
      <c r="W226" s="57" t="n">
        <f aca="false">Examples!X265:CZ265</f>
        <v>0</v>
      </c>
      <c r="X226" s="57" t="n">
        <f aca="false">Examples!Y265:DA265</f>
        <v>0</v>
      </c>
      <c r="Y226" s="57" t="n">
        <f aca="false">Examples!Z265:DB265</f>
        <v>0</v>
      </c>
      <c r="Z226" s="57" t="n">
        <f aca="false">Examples!AA265:DC265</f>
        <v>0</v>
      </c>
      <c r="AA226" s="57" t="n">
        <f aca="false">Examples!AB265:DD265</f>
        <v>0</v>
      </c>
      <c r="AB226" s="57" t="n">
        <f aca="false">Examples!AC265:DE265</f>
        <v>0</v>
      </c>
      <c r="AC226" s="57" t="n">
        <f aca="false">Examples!AD265:DF265</f>
        <v>0</v>
      </c>
      <c r="AD226" s="57" t="n">
        <f aca="false">Examples!AE265:DG265</f>
        <v>0</v>
      </c>
      <c r="AE226" s="57" t="n">
        <f aca="false">Examples!AF265:DH265</f>
        <v>0</v>
      </c>
      <c r="AF226" s="57" t="n">
        <f aca="false">Examples!AG265:DI265</f>
        <v>0</v>
      </c>
      <c r="AG226" s="57" t="n">
        <f aca="false">Examples!AH265:DJ265</f>
        <v>0</v>
      </c>
      <c r="AH226" s="57" t="n">
        <f aca="false">Examples!AI265:DK265</f>
        <v>0</v>
      </c>
      <c r="AI226" s="57" t="n">
        <f aca="false">Examples!AJ265:DL265</f>
        <v>0</v>
      </c>
      <c r="AJ226" s="57" t="n">
        <f aca="false">Examples!AK265:DM265</f>
        <v>0</v>
      </c>
      <c r="AK226" s="57" t="n">
        <f aca="false">Examples!AL265:DN265</f>
        <v>0</v>
      </c>
      <c r="AL226" s="57" t="n">
        <f aca="false">Examples!AM265:DO265</f>
        <v>0</v>
      </c>
      <c r="AM226" s="57" t="n">
        <f aca="false">Examples!AN265:DP265</f>
        <v>0</v>
      </c>
      <c r="AN226" s="57" t="n">
        <f aca="false">Examples!AO265:DQ265</f>
        <v>0</v>
      </c>
      <c r="AO226" s="57" t="n">
        <f aca="false">Examples!AP265:DR265</f>
        <v>0</v>
      </c>
      <c r="AP226" s="57" t="n">
        <f aca="false">Examples!AQ265:DS265</f>
        <v>0</v>
      </c>
      <c r="AQ226" s="57" t="n">
        <f aca="false">Examples!AR265:DT265</f>
        <v>0</v>
      </c>
      <c r="AR226" s="57" t="n">
        <f aca="false">Examples!AS265:DU265</f>
        <v>0</v>
      </c>
      <c r="AS226" s="57" t="n">
        <f aca="false">Examples!AT265:DV265</f>
        <v>0</v>
      </c>
      <c r="AT226" s="57" t="n">
        <f aca="false">Examples!AU265:DW265</f>
        <v>0</v>
      </c>
      <c r="AU226" s="57" t="n">
        <f aca="false">Examples!AV265:DX265</f>
        <v>0</v>
      </c>
      <c r="AV226" s="57" t="n">
        <f aca="false">Examples!AW265:DY265</f>
        <v>0</v>
      </c>
      <c r="AW226" s="57" t="n">
        <f aca="false">Examples!AX265:DZ265</f>
        <v>0</v>
      </c>
      <c r="AX226" s="57" t="n">
        <f aca="false">Examples!AY265:EA265</f>
        <v>0</v>
      </c>
      <c r="AY226" s="57" t="n">
        <f aca="false">Examples!AZ265:EB265</f>
        <v>0</v>
      </c>
      <c r="AZ226" s="57" t="n">
        <f aca="false">Examples!BA265:EC265</f>
        <v>0</v>
      </c>
      <c r="BA226" s="57" t="n">
        <f aca="false">Examples!BB265:ED265</f>
        <v>0</v>
      </c>
      <c r="BB226" s="57" t="n">
        <f aca="false">Examples!BC265:EE265</f>
        <v>0</v>
      </c>
      <c r="BC226" s="57" t="n">
        <f aca="false">Examples!BD265:EF265</f>
        <v>0</v>
      </c>
      <c r="BD226" s="57" t="n">
        <f aca="false">Examples!BE265:EG265</f>
        <v>0</v>
      </c>
      <c r="BE226" s="57" t="n">
        <f aca="false">Examples!BF265:EH265</f>
        <v>0</v>
      </c>
      <c r="BF226" s="57" t="n">
        <f aca="false">Examples!BG265:EI265</f>
        <v>0</v>
      </c>
      <c r="BG226" s="57" t="n">
        <f aca="false">Examples!BH265:EJ265</f>
        <v>0</v>
      </c>
      <c r="BH226" s="57" t="n">
        <f aca="false">Examples!BI265:EK265</f>
        <v>0</v>
      </c>
      <c r="BI226" s="57" t="n">
        <f aca="false">Examples!BJ265:EL265</f>
        <v>0</v>
      </c>
      <c r="BJ226" s="57" t="n">
        <f aca="false">Examples!BK265:EM265</f>
        <v>0</v>
      </c>
    </row>
    <row r="227" customFormat="false" ht="13.8" hidden="false" customHeight="false" outlineLevel="0" collapsed="false">
      <c r="A227" s="57" t="n">
        <f aca="false">Examples!A266:CD266</f>
        <v>0</v>
      </c>
      <c r="B227" s="57" t="n">
        <f aca="false">Examples!B266:CE266</f>
        <v>0</v>
      </c>
      <c r="C227" s="57" t="n">
        <f aca="false">Examples!C266:CF266</f>
        <v>0</v>
      </c>
      <c r="D227" s="57" t="n">
        <f aca="false">Examples!D266:CG266</f>
        <v>0</v>
      </c>
      <c r="E227" s="57" t="n">
        <f aca="false">Examples!E266:CH266</f>
        <v>0</v>
      </c>
      <c r="F227" s="57" t="n">
        <f aca="false">Examples!F266:CI266</f>
        <v>0</v>
      </c>
      <c r="G227" s="57" t="n">
        <f aca="false">Examples!G266:CJ266</f>
        <v>0</v>
      </c>
      <c r="H227" s="57" t="n">
        <f aca="false">Examples!H266:CK266</f>
        <v>0</v>
      </c>
      <c r="I227" s="57" t="n">
        <f aca="false">Examples!I266:CL266</f>
        <v>0</v>
      </c>
      <c r="J227" s="57" t="n">
        <f aca="false">Examples!K266:CM266</f>
        <v>0</v>
      </c>
      <c r="K227" s="57" t="n">
        <f aca="false">Examples!L266:CN266</f>
        <v>0</v>
      </c>
      <c r="L227" s="57" t="n">
        <f aca="false">Examples!M266:CO266</f>
        <v>0</v>
      </c>
      <c r="M227" s="57" t="n">
        <f aca="false">Examples!N266:CP266</f>
        <v>0</v>
      </c>
      <c r="N227" s="57" t="n">
        <f aca="false">Examples!O266:CQ266</f>
        <v>0</v>
      </c>
      <c r="O227" s="57" t="n">
        <f aca="false">Examples!P266:CR266</f>
        <v>0</v>
      </c>
      <c r="P227" s="57" t="n">
        <f aca="false">Examples!Q266:CS266</f>
        <v>0</v>
      </c>
      <c r="Q227" s="57" t="n">
        <f aca="false">Examples!R266:CT266</f>
        <v>0</v>
      </c>
      <c r="R227" s="57" t="n">
        <f aca="false">Examples!S266:CU266</f>
        <v>0</v>
      </c>
      <c r="S227" s="57" t="n">
        <f aca="false">Examples!T266:CV266</f>
        <v>0</v>
      </c>
      <c r="T227" s="57" t="n">
        <f aca="false">Examples!U266:CW266</f>
        <v>0</v>
      </c>
      <c r="U227" s="57" t="n">
        <f aca="false">Examples!V266:CX266</f>
        <v>0</v>
      </c>
      <c r="V227" s="57" t="n">
        <f aca="false">Examples!W266:CY266</f>
        <v>0</v>
      </c>
      <c r="W227" s="57" t="n">
        <f aca="false">Examples!X266:CZ266</f>
        <v>0</v>
      </c>
      <c r="X227" s="57" t="n">
        <f aca="false">Examples!Y266:DA266</f>
        <v>0</v>
      </c>
      <c r="Y227" s="57" t="n">
        <f aca="false">Examples!Z266:DB266</f>
        <v>0</v>
      </c>
      <c r="Z227" s="57" t="n">
        <f aca="false">Examples!AA266:DC266</f>
        <v>0</v>
      </c>
      <c r="AA227" s="57" t="n">
        <f aca="false">Examples!AB266:DD266</f>
        <v>0</v>
      </c>
      <c r="AB227" s="57" t="n">
        <f aca="false">Examples!AC266:DE266</f>
        <v>0</v>
      </c>
      <c r="AC227" s="57" t="n">
        <f aca="false">Examples!AD266:DF266</f>
        <v>0</v>
      </c>
      <c r="AD227" s="57" t="n">
        <f aca="false">Examples!AE266:DG266</f>
        <v>0</v>
      </c>
      <c r="AE227" s="57" t="n">
        <f aca="false">Examples!AF266:DH266</f>
        <v>0</v>
      </c>
      <c r="AF227" s="57" t="n">
        <f aca="false">Examples!AG266:DI266</f>
        <v>0</v>
      </c>
      <c r="AG227" s="57" t="n">
        <f aca="false">Examples!AH266:DJ266</f>
        <v>0</v>
      </c>
      <c r="AH227" s="57" t="n">
        <f aca="false">Examples!AI266:DK266</f>
        <v>0</v>
      </c>
      <c r="AI227" s="57" t="n">
        <f aca="false">Examples!AJ266:DL266</f>
        <v>0</v>
      </c>
      <c r="AJ227" s="57" t="n">
        <f aca="false">Examples!AK266:DM266</f>
        <v>0</v>
      </c>
      <c r="AK227" s="57" t="n">
        <f aca="false">Examples!AL266:DN266</f>
        <v>0</v>
      </c>
      <c r="AL227" s="57" t="n">
        <f aca="false">Examples!AM266:DO266</f>
        <v>0</v>
      </c>
      <c r="AM227" s="57" t="n">
        <f aca="false">Examples!AN266:DP266</f>
        <v>0</v>
      </c>
      <c r="AN227" s="57" t="n">
        <f aca="false">Examples!AO266:DQ266</f>
        <v>0</v>
      </c>
      <c r="AO227" s="57" t="n">
        <f aca="false">Examples!AP266:DR266</f>
        <v>0</v>
      </c>
      <c r="AP227" s="57" t="n">
        <f aca="false">Examples!AQ266:DS266</f>
        <v>0</v>
      </c>
      <c r="AQ227" s="57" t="n">
        <f aca="false">Examples!AR266:DT266</f>
        <v>0</v>
      </c>
      <c r="AR227" s="57" t="n">
        <f aca="false">Examples!AS266:DU266</f>
        <v>0</v>
      </c>
      <c r="AS227" s="57" t="n">
        <f aca="false">Examples!AT266:DV266</f>
        <v>0</v>
      </c>
      <c r="AT227" s="57" t="n">
        <f aca="false">Examples!AU266:DW266</f>
        <v>0</v>
      </c>
      <c r="AU227" s="57" t="n">
        <f aca="false">Examples!AV266:DX266</f>
        <v>0</v>
      </c>
      <c r="AV227" s="57" t="n">
        <f aca="false">Examples!AW266:DY266</f>
        <v>0</v>
      </c>
      <c r="AW227" s="57" t="n">
        <f aca="false">Examples!AX266:DZ266</f>
        <v>0</v>
      </c>
      <c r="AX227" s="57" t="n">
        <f aca="false">Examples!AY266:EA266</f>
        <v>0</v>
      </c>
      <c r="AY227" s="57" t="n">
        <f aca="false">Examples!AZ266:EB266</f>
        <v>0</v>
      </c>
      <c r="AZ227" s="57" t="n">
        <f aca="false">Examples!BA266:EC266</f>
        <v>0</v>
      </c>
      <c r="BA227" s="57" t="n">
        <f aca="false">Examples!BB266:ED266</f>
        <v>0</v>
      </c>
      <c r="BB227" s="57" t="n">
        <f aca="false">Examples!BC266:EE266</f>
        <v>0</v>
      </c>
      <c r="BC227" s="57" t="n">
        <f aca="false">Examples!BD266:EF266</f>
        <v>0</v>
      </c>
      <c r="BD227" s="57" t="n">
        <f aca="false">Examples!BE266:EG266</f>
        <v>0</v>
      </c>
      <c r="BE227" s="57" t="n">
        <f aca="false">Examples!BF266:EH266</f>
        <v>0</v>
      </c>
      <c r="BF227" s="57" t="n">
        <f aca="false">Examples!BG266:EI266</f>
        <v>0</v>
      </c>
      <c r="BG227" s="57" t="n">
        <f aca="false">Examples!BH266:EJ266</f>
        <v>0</v>
      </c>
      <c r="BH227" s="57" t="n">
        <f aca="false">Examples!BI266:EK266</f>
        <v>0</v>
      </c>
      <c r="BI227" s="57" t="n">
        <f aca="false">Examples!BJ266:EL266</f>
        <v>0</v>
      </c>
      <c r="BJ227" s="57" t="n">
        <f aca="false">Examples!BK266:EM266</f>
        <v>0</v>
      </c>
    </row>
    <row r="228" customFormat="false" ht="13.8" hidden="false" customHeight="false" outlineLevel="0" collapsed="false">
      <c r="A228" s="57" t="n">
        <f aca="false">Examples!A267:CD267</f>
        <v>0</v>
      </c>
      <c r="B228" s="57" t="n">
        <f aca="false">Examples!B267:CE267</f>
        <v>0</v>
      </c>
      <c r="C228" s="57" t="n">
        <f aca="false">Examples!C267:CF267</f>
        <v>0</v>
      </c>
      <c r="D228" s="57" t="n">
        <f aca="false">Examples!D267:CG267</f>
        <v>0</v>
      </c>
      <c r="E228" s="57" t="n">
        <f aca="false">Examples!E267:CH267</f>
        <v>0</v>
      </c>
      <c r="F228" s="57" t="n">
        <f aca="false">Examples!F267:CI267</f>
        <v>0</v>
      </c>
      <c r="G228" s="57" t="n">
        <f aca="false">Examples!G267:CJ267</f>
        <v>0</v>
      </c>
      <c r="H228" s="57" t="n">
        <f aca="false">Examples!H267:CK267</f>
        <v>0</v>
      </c>
      <c r="I228" s="57" t="n">
        <f aca="false">Examples!I267:CL267</f>
        <v>0</v>
      </c>
      <c r="J228" s="57" t="n">
        <f aca="false">Examples!K267:CM267</f>
        <v>0</v>
      </c>
      <c r="K228" s="57" t="n">
        <f aca="false">Examples!L267:CN267</f>
        <v>0</v>
      </c>
      <c r="L228" s="57" t="n">
        <f aca="false">Examples!M267:CO267</f>
        <v>0</v>
      </c>
      <c r="M228" s="57" t="n">
        <f aca="false">Examples!N267:CP267</f>
        <v>0</v>
      </c>
      <c r="N228" s="57" t="n">
        <f aca="false">Examples!O267:CQ267</f>
        <v>0</v>
      </c>
      <c r="O228" s="57" t="n">
        <f aca="false">Examples!P267:CR267</f>
        <v>0</v>
      </c>
      <c r="P228" s="57" t="n">
        <f aca="false">Examples!Q267:CS267</f>
        <v>0</v>
      </c>
      <c r="Q228" s="57" t="n">
        <f aca="false">Examples!R267:CT267</f>
        <v>0</v>
      </c>
      <c r="R228" s="57" t="n">
        <f aca="false">Examples!S267:CU267</f>
        <v>0</v>
      </c>
      <c r="S228" s="57" t="n">
        <f aca="false">Examples!T267:CV267</f>
        <v>0</v>
      </c>
      <c r="T228" s="57" t="n">
        <f aca="false">Examples!U267:CW267</f>
        <v>0</v>
      </c>
      <c r="U228" s="57" t="n">
        <f aca="false">Examples!V267:CX267</f>
        <v>0</v>
      </c>
      <c r="V228" s="57" t="n">
        <f aca="false">Examples!W267:CY267</f>
        <v>0</v>
      </c>
      <c r="W228" s="57" t="n">
        <f aca="false">Examples!X267:CZ267</f>
        <v>0</v>
      </c>
      <c r="X228" s="57" t="n">
        <f aca="false">Examples!Y267:DA267</f>
        <v>0</v>
      </c>
      <c r="Y228" s="57" t="n">
        <f aca="false">Examples!Z267:DB267</f>
        <v>0</v>
      </c>
      <c r="Z228" s="57" t="n">
        <f aca="false">Examples!AA267:DC267</f>
        <v>0</v>
      </c>
      <c r="AA228" s="57" t="n">
        <f aca="false">Examples!AB267:DD267</f>
        <v>0</v>
      </c>
      <c r="AB228" s="57" t="n">
        <f aca="false">Examples!AC267:DE267</f>
        <v>0</v>
      </c>
      <c r="AC228" s="57" t="n">
        <f aca="false">Examples!AD267:DF267</f>
        <v>0</v>
      </c>
      <c r="AD228" s="57" t="n">
        <f aca="false">Examples!AE267:DG267</f>
        <v>0</v>
      </c>
      <c r="AE228" s="57" t="n">
        <f aca="false">Examples!AF267:DH267</f>
        <v>0</v>
      </c>
      <c r="AF228" s="57" t="n">
        <f aca="false">Examples!AG267:DI267</f>
        <v>0</v>
      </c>
      <c r="AG228" s="57" t="n">
        <f aca="false">Examples!AH267:DJ267</f>
        <v>0</v>
      </c>
      <c r="AH228" s="57" t="n">
        <f aca="false">Examples!AI267:DK267</f>
        <v>0</v>
      </c>
      <c r="AI228" s="57" t="n">
        <f aca="false">Examples!AJ267:DL267</f>
        <v>0</v>
      </c>
      <c r="AJ228" s="57" t="n">
        <f aca="false">Examples!AK267:DM267</f>
        <v>0</v>
      </c>
      <c r="AK228" s="57" t="n">
        <f aca="false">Examples!AL267:DN267</f>
        <v>0</v>
      </c>
      <c r="AL228" s="57" t="n">
        <f aca="false">Examples!AM267:DO267</f>
        <v>0</v>
      </c>
      <c r="AM228" s="57" t="n">
        <f aca="false">Examples!AN267:DP267</f>
        <v>0</v>
      </c>
      <c r="AN228" s="57" t="n">
        <f aca="false">Examples!AO267:DQ267</f>
        <v>0</v>
      </c>
      <c r="AO228" s="57" t="n">
        <f aca="false">Examples!AP267:DR267</f>
        <v>0</v>
      </c>
      <c r="AP228" s="57" t="n">
        <f aca="false">Examples!AQ267:DS267</f>
        <v>0</v>
      </c>
      <c r="AQ228" s="57" t="n">
        <f aca="false">Examples!AR267:DT267</f>
        <v>0</v>
      </c>
      <c r="AR228" s="57" t="n">
        <f aca="false">Examples!AS267:DU267</f>
        <v>0</v>
      </c>
      <c r="AS228" s="57" t="n">
        <f aca="false">Examples!AT267:DV267</f>
        <v>0</v>
      </c>
      <c r="AT228" s="57" t="n">
        <f aca="false">Examples!AU267:DW267</f>
        <v>0</v>
      </c>
      <c r="AU228" s="57" t="n">
        <f aca="false">Examples!AV267:DX267</f>
        <v>0</v>
      </c>
      <c r="AV228" s="57" t="n">
        <f aca="false">Examples!AW267:DY267</f>
        <v>0</v>
      </c>
      <c r="AW228" s="57" t="n">
        <f aca="false">Examples!AX267:DZ267</f>
        <v>0</v>
      </c>
      <c r="AX228" s="57" t="n">
        <f aca="false">Examples!AY267:EA267</f>
        <v>0</v>
      </c>
      <c r="AY228" s="57" t="n">
        <f aca="false">Examples!AZ267:EB267</f>
        <v>0</v>
      </c>
      <c r="AZ228" s="57" t="n">
        <f aca="false">Examples!BA267:EC267</f>
        <v>0</v>
      </c>
      <c r="BA228" s="57" t="n">
        <f aca="false">Examples!BB267:ED267</f>
        <v>0</v>
      </c>
      <c r="BB228" s="57" t="n">
        <f aca="false">Examples!BC267:EE267</f>
        <v>0</v>
      </c>
      <c r="BC228" s="57" t="n">
        <f aca="false">Examples!BD267:EF267</f>
        <v>0</v>
      </c>
      <c r="BD228" s="57" t="n">
        <f aca="false">Examples!BE267:EG267</f>
        <v>0</v>
      </c>
      <c r="BE228" s="57" t="n">
        <f aca="false">Examples!BF267:EH267</f>
        <v>0</v>
      </c>
      <c r="BF228" s="57" t="n">
        <f aca="false">Examples!BG267:EI267</f>
        <v>0</v>
      </c>
      <c r="BG228" s="57" t="n">
        <f aca="false">Examples!BH267:EJ267</f>
        <v>0</v>
      </c>
      <c r="BH228" s="57" t="n">
        <f aca="false">Examples!BI267:EK267</f>
        <v>0</v>
      </c>
      <c r="BI228" s="57" t="n">
        <f aca="false">Examples!BJ267:EL267</f>
        <v>0</v>
      </c>
      <c r="BJ228" s="57" t="n">
        <f aca="false">Examples!BK267:EM267</f>
        <v>0</v>
      </c>
    </row>
    <row r="229" customFormat="false" ht="13.8" hidden="false" customHeight="false" outlineLevel="0" collapsed="false">
      <c r="A229" s="57" t="n">
        <f aca="false">Examples!A268:CD268</f>
        <v>0</v>
      </c>
      <c r="B229" s="57" t="n">
        <f aca="false">Examples!B268:CE268</f>
        <v>0</v>
      </c>
      <c r="C229" s="57" t="n">
        <f aca="false">Examples!C268:CF268</f>
        <v>0</v>
      </c>
      <c r="D229" s="57" t="n">
        <f aca="false">Examples!D268:CG268</f>
        <v>0</v>
      </c>
      <c r="E229" s="57" t="n">
        <f aca="false">Examples!E268:CH268</f>
        <v>0</v>
      </c>
      <c r="F229" s="57" t="n">
        <f aca="false">Examples!F268:CI268</f>
        <v>0</v>
      </c>
      <c r="G229" s="57" t="n">
        <f aca="false">Examples!G268:CJ268</f>
        <v>0</v>
      </c>
      <c r="H229" s="57" t="n">
        <f aca="false">Examples!H268:CK268</f>
        <v>0</v>
      </c>
      <c r="I229" s="57" t="n">
        <f aca="false">Examples!I268:CL268</f>
        <v>0</v>
      </c>
      <c r="J229" s="57" t="n">
        <f aca="false">Examples!K268:CM268</f>
        <v>0</v>
      </c>
      <c r="K229" s="57" t="n">
        <f aca="false">Examples!L268:CN268</f>
        <v>0</v>
      </c>
      <c r="L229" s="57" t="n">
        <f aca="false">Examples!M268:CO268</f>
        <v>0</v>
      </c>
      <c r="M229" s="57" t="n">
        <f aca="false">Examples!N268:CP268</f>
        <v>0</v>
      </c>
      <c r="N229" s="57" t="n">
        <f aca="false">Examples!O268:CQ268</f>
        <v>0</v>
      </c>
      <c r="O229" s="57" t="n">
        <f aca="false">Examples!P268:CR268</f>
        <v>0</v>
      </c>
      <c r="P229" s="57" t="n">
        <f aca="false">Examples!Q268:CS268</f>
        <v>0</v>
      </c>
      <c r="Q229" s="57" t="n">
        <f aca="false">Examples!R268:CT268</f>
        <v>0</v>
      </c>
      <c r="R229" s="57" t="n">
        <f aca="false">Examples!S268:CU268</f>
        <v>0</v>
      </c>
      <c r="S229" s="57" t="n">
        <f aca="false">Examples!T268:CV268</f>
        <v>0</v>
      </c>
      <c r="T229" s="57" t="n">
        <f aca="false">Examples!U268:CW268</f>
        <v>0</v>
      </c>
      <c r="U229" s="57" t="n">
        <f aca="false">Examples!V268:CX268</f>
        <v>0</v>
      </c>
      <c r="V229" s="57" t="n">
        <f aca="false">Examples!W268:CY268</f>
        <v>0</v>
      </c>
      <c r="W229" s="57" t="n">
        <f aca="false">Examples!X268:CZ268</f>
        <v>0</v>
      </c>
      <c r="X229" s="57" t="n">
        <f aca="false">Examples!Y268:DA268</f>
        <v>0</v>
      </c>
      <c r="Y229" s="57" t="n">
        <f aca="false">Examples!Z268:DB268</f>
        <v>0</v>
      </c>
      <c r="Z229" s="57" t="n">
        <f aca="false">Examples!AA268:DC268</f>
        <v>0</v>
      </c>
      <c r="AA229" s="57" t="n">
        <f aca="false">Examples!AB268:DD268</f>
        <v>0</v>
      </c>
      <c r="AB229" s="57" t="n">
        <f aca="false">Examples!AC268:DE268</f>
        <v>0</v>
      </c>
      <c r="AC229" s="57" t="n">
        <f aca="false">Examples!AD268:DF268</f>
        <v>0</v>
      </c>
      <c r="AD229" s="57" t="n">
        <f aca="false">Examples!AE268:DG268</f>
        <v>0</v>
      </c>
      <c r="AE229" s="57" t="n">
        <f aca="false">Examples!AF268:DH268</f>
        <v>0</v>
      </c>
      <c r="AF229" s="57" t="n">
        <f aca="false">Examples!AG268:DI268</f>
        <v>0</v>
      </c>
      <c r="AG229" s="57" t="n">
        <f aca="false">Examples!AH268:DJ268</f>
        <v>0</v>
      </c>
      <c r="AH229" s="57" t="n">
        <f aca="false">Examples!AI268:DK268</f>
        <v>0</v>
      </c>
      <c r="AI229" s="57" t="n">
        <f aca="false">Examples!AJ268:DL268</f>
        <v>0</v>
      </c>
      <c r="AJ229" s="57" t="n">
        <f aca="false">Examples!AK268:DM268</f>
        <v>0</v>
      </c>
      <c r="AK229" s="57" t="n">
        <f aca="false">Examples!AL268:DN268</f>
        <v>0</v>
      </c>
      <c r="AL229" s="57" t="n">
        <f aca="false">Examples!AM268:DO268</f>
        <v>0</v>
      </c>
      <c r="AM229" s="57" t="n">
        <f aca="false">Examples!AN268:DP268</f>
        <v>0</v>
      </c>
      <c r="AN229" s="57" t="n">
        <f aca="false">Examples!AO268:DQ268</f>
        <v>0</v>
      </c>
      <c r="AO229" s="57" t="n">
        <f aca="false">Examples!AP268:DR268</f>
        <v>0</v>
      </c>
      <c r="AP229" s="57" t="n">
        <f aca="false">Examples!AQ268:DS268</f>
        <v>0</v>
      </c>
      <c r="AQ229" s="57" t="n">
        <f aca="false">Examples!AR268:DT268</f>
        <v>0</v>
      </c>
      <c r="AR229" s="57" t="n">
        <f aca="false">Examples!AS268:DU268</f>
        <v>0</v>
      </c>
      <c r="AS229" s="57" t="n">
        <f aca="false">Examples!AT268:DV268</f>
        <v>0</v>
      </c>
      <c r="AT229" s="57" t="n">
        <f aca="false">Examples!AU268:DW268</f>
        <v>0</v>
      </c>
      <c r="AU229" s="57" t="n">
        <f aca="false">Examples!AV268:DX268</f>
        <v>0</v>
      </c>
      <c r="AV229" s="57" t="n">
        <f aca="false">Examples!AW268:DY268</f>
        <v>0</v>
      </c>
      <c r="AW229" s="57" t="n">
        <f aca="false">Examples!AX268:DZ268</f>
        <v>0</v>
      </c>
      <c r="AX229" s="57" t="n">
        <f aca="false">Examples!AY268:EA268</f>
        <v>0</v>
      </c>
      <c r="AY229" s="57" t="n">
        <f aca="false">Examples!AZ268:EB268</f>
        <v>0</v>
      </c>
      <c r="AZ229" s="57" t="n">
        <f aca="false">Examples!BA268:EC268</f>
        <v>0</v>
      </c>
      <c r="BA229" s="57" t="n">
        <f aca="false">Examples!BB268:ED268</f>
        <v>0</v>
      </c>
      <c r="BB229" s="57" t="n">
        <f aca="false">Examples!BC268:EE268</f>
        <v>0</v>
      </c>
      <c r="BC229" s="57" t="n">
        <f aca="false">Examples!BD268:EF268</f>
        <v>0</v>
      </c>
      <c r="BD229" s="57" t="n">
        <f aca="false">Examples!BE268:EG268</f>
        <v>0</v>
      </c>
      <c r="BE229" s="57" t="n">
        <f aca="false">Examples!BF268:EH268</f>
        <v>0</v>
      </c>
      <c r="BF229" s="57" t="n">
        <f aca="false">Examples!BG268:EI268</f>
        <v>0</v>
      </c>
      <c r="BG229" s="57" t="n">
        <f aca="false">Examples!BH268:EJ268</f>
        <v>0</v>
      </c>
      <c r="BH229" s="57" t="n">
        <f aca="false">Examples!BI268:EK268</f>
        <v>0</v>
      </c>
      <c r="BI229" s="57" t="n">
        <f aca="false">Examples!BJ268:EL268</f>
        <v>0</v>
      </c>
      <c r="BJ229" s="57" t="n">
        <f aca="false">Examples!BK268:EM268</f>
        <v>0</v>
      </c>
    </row>
    <row r="230" customFormat="false" ht="13.8" hidden="false" customHeight="false" outlineLevel="0" collapsed="false">
      <c r="A230" s="57" t="n">
        <f aca="false">Examples!A269:CD269</f>
        <v>0</v>
      </c>
      <c r="B230" s="57" t="n">
        <f aca="false">Examples!B269:CE269</f>
        <v>0</v>
      </c>
      <c r="C230" s="57" t="n">
        <f aca="false">Examples!C269:CF269</f>
        <v>0</v>
      </c>
      <c r="D230" s="57" t="n">
        <f aca="false">Examples!D269:CG269</f>
        <v>0</v>
      </c>
      <c r="E230" s="57" t="n">
        <f aca="false">Examples!E269:CH269</f>
        <v>0</v>
      </c>
      <c r="F230" s="57" t="n">
        <f aca="false">Examples!F269:CI269</f>
        <v>0</v>
      </c>
      <c r="G230" s="57" t="n">
        <f aca="false">Examples!G269:CJ269</f>
        <v>0</v>
      </c>
      <c r="H230" s="57" t="n">
        <f aca="false">Examples!H269:CK269</f>
        <v>0</v>
      </c>
      <c r="I230" s="57" t="n">
        <f aca="false">Examples!I269:CL269</f>
        <v>0</v>
      </c>
      <c r="J230" s="57" t="n">
        <f aca="false">Examples!K269:CM269</f>
        <v>0</v>
      </c>
      <c r="K230" s="57" t="n">
        <f aca="false">Examples!L269:CN269</f>
        <v>0</v>
      </c>
      <c r="L230" s="57" t="n">
        <f aca="false">Examples!M269:CO269</f>
        <v>0</v>
      </c>
      <c r="M230" s="57" t="n">
        <f aca="false">Examples!N269:CP269</f>
        <v>0</v>
      </c>
      <c r="N230" s="57" t="n">
        <f aca="false">Examples!O269:CQ269</f>
        <v>0</v>
      </c>
      <c r="O230" s="57" t="n">
        <f aca="false">Examples!P269:CR269</f>
        <v>0</v>
      </c>
      <c r="P230" s="57" t="n">
        <f aca="false">Examples!Q269:CS269</f>
        <v>0</v>
      </c>
      <c r="Q230" s="57" t="n">
        <f aca="false">Examples!R269:CT269</f>
        <v>0</v>
      </c>
      <c r="R230" s="57" t="n">
        <f aca="false">Examples!S269:CU269</f>
        <v>0</v>
      </c>
      <c r="S230" s="57" t="n">
        <f aca="false">Examples!T269:CV269</f>
        <v>0</v>
      </c>
      <c r="T230" s="57" t="n">
        <f aca="false">Examples!U269:CW269</f>
        <v>0</v>
      </c>
      <c r="U230" s="57" t="n">
        <f aca="false">Examples!V269:CX269</f>
        <v>0</v>
      </c>
      <c r="V230" s="57" t="n">
        <f aca="false">Examples!W269:CY269</f>
        <v>0</v>
      </c>
      <c r="W230" s="57" t="n">
        <f aca="false">Examples!X269:CZ269</f>
        <v>0</v>
      </c>
      <c r="X230" s="57" t="n">
        <f aca="false">Examples!Y269:DA269</f>
        <v>0</v>
      </c>
      <c r="Y230" s="57" t="n">
        <f aca="false">Examples!Z269:DB269</f>
        <v>0</v>
      </c>
      <c r="Z230" s="57" t="n">
        <f aca="false">Examples!AA269:DC269</f>
        <v>0</v>
      </c>
      <c r="AA230" s="57" t="n">
        <f aca="false">Examples!AB269:DD269</f>
        <v>0</v>
      </c>
      <c r="AB230" s="57" t="n">
        <f aca="false">Examples!AC269:DE269</f>
        <v>0</v>
      </c>
      <c r="AC230" s="57" t="n">
        <f aca="false">Examples!AD269:DF269</f>
        <v>0</v>
      </c>
      <c r="AD230" s="57" t="n">
        <f aca="false">Examples!AE269:DG269</f>
        <v>0</v>
      </c>
      <c r="AE230" s="57" t="n">
        <f aca="false">Examples!AF269:DH269</f>
        <v>0</v>
      </c>
      <c r="AF230" s="57" t="n">
        <f aca="false">Examples!AG269:DI269</f>
        <v>0</v>
      </c>
      <c r="AG230" s="57" t="n">
        <f aca="false">Examples!AH269:DJ269</f>
        <v>0</v>
      </c>
      <c r="AH230" s="57" t="n">
        <f aca="false">Examples!AI269:DK269</f>
        <v>0</v>
      </c>
      <c r="AI230" s="57" t="n">
        <f aca="false">Examples!AJ269:DL269</f>
        <v>0</v>
      </c>
      <c r="AJ230" s="57" t="n">
        <f aca="false">Examples!AK269:DM269</f>
        <v>0</v>
      </c>
      <c r="AK230" s="57" t="n">
        <f aca="false">Examples!AL269:DN269</f>
        <v>0</v>
      </c>
      <c r="AL230" s="57" t="n">
        <f aca="false">Examples!AM269:DO269</f>
        <v>0</v>
      </c>
      <c r="AM230" s="57" t="n">
        <f aca="false">Examples!AN269:DP269</f>
        <v>0</v>
      </c>
      <c r="AN230" s="57" t="n">
        <f aca="false">Examples!AO269:DQ269</f>
        <v>0</v>
      </c>
      <c r="AO230" s="57" t="n">
        <f aca="false">Examples!AP269:DR269</f>
        <v>0</v>
      </c>
      <c r="AP230" s="57" t="n">
        <f aca="false">Examples!AQ269:DS269</f>
        <v>0</v>
      </c>
      <c r="AQ230" s="57" t="n">
        <f aca="false">Examples!AR269:DT269</f>
        <v>0</v>
      </c>
      <c r="AR230" s="57" t="n">
        <f aca="false">Examples!AS269:DU269</f>
        <v>0</v>
      </c>
      <c r="AS230" s="57" t="n">
        <f aca="false">Examples!AT269:DV269</f>
        <v>0</v>
      </c>
      <c r="AT230" s="57" t="n">
        <f aca="false">Examples!AU269:DW269</f>
        <v>0</v>
      </c>
      <c r="AU230" s="57" t="n">
        <f aca="false">Examples!AV269:DX269</f>
        <v>0</v>
      </c>
      <c r="AV230" s="57" t="n">
        <f aca="false">Examples!AW269:DY269</f>
        <v>0</v>
      </c>
      <c r="AW230" s="57" t="n">
        <f aca="false">Examples!AX269:DZ269</f>
        <v>0</v>
      </c>
      <c r="AX230" s="57" t="n">
        <f aca="false">Examples!AY269:EA269</f>
        <v>0</v>
      </c>
      <c r="AY230" s="57" t="n">
        <f aca="false">Examples!AZ269:EB269</f>
        <v>0</v>
      </c>
      <c r="AZ230" s="57" t="n">
        <f aca="false">Examples!BA269:EC269</f>
        <v>0</v>
      </c>
      <c r="BA230" s="57" t="n">
        <f aca="false">Examples!BB269:ED269</f>
        <v>0</v>
      </c>
      <c r="BB230" s="57" t="n">
        <f aca="false">Examples!BC269:EE269</f>
        <v>0</v>
      </c>
      <c r="BC230" s="57" t="n">
        <f aca="false">Examples!BD269:EF269</f>
        <v>0</v>
      </c>
      <c r="BD230" s="57" t="n">
        <f aca="false">Examples!BE269:EG269</f>
        <v>0</v>
      </c>
      <c r="BE230" s="57" t="n">
        <f aca="false">Examples!BF269:EH269</f>
        <v>0</v>
      </c>
      <c r="BF230" s="57" t="n">
        <f aca="false">Examples!BG269:EI269</f>
        <v>0</v>
      </c>
      <c r="BG230" s="57" t="n">
        <f aca="false">Examples!BH269:EJ269</f>
        <v>0</v>
      </c>
      <c r="BH230" s="57" t="n">
        <f aca="false">Examples!BI269:EK269</f>
        <v>0</v>
      </c>
      <c r="BI230" s="57" t="n">
        <f aca="false">Examples!BJ269:EL269</f>
        <v>0</v>
      </c>
      <c r="BJ230" s="57" t="n">
        <f aca="false">Examples!BK269:EM269</f>
        <v>0</v>
      </c>
    </row>
    <row r="231" customFormat="false" ht="13.8" hidden="false" customHeight="false" outlineLevel="0" collapsed="false">
      <c r="A231" s="57" t="n">
        <f aca="false">Examples!A270:CD270</f>
        <v>0</v>
      </c>
      <c r="B231" s="57" t="n">
        <f aca="false">Examples!B270:CE270</f>
        <v>0</v>
      </c>
      <c r="C231" s="57" t="n">
        <f aca="false">Examples!C270:CF270</f>
        <v>0</v>
      </c>
      <c r="D231" s="57" t="n">
        <f aca="false">Examples!D270:CG270</f>
        <v>0</v>
      </c>
      <c r="E231" s="57" t="n">
        <f aca="false">Examples!E270:CH270</f>
        <v>0</v>
      </c>
      <c r="F231" s="57" t="n">
        <f aca="false">Examples!F270:CI270</f>
        <v>0</v>
      </c>
      <c r="G231" s="57" t="n">
        <f aca="false">Examples!G270:CJ270</f>
        <v>0</v>
      </c>
      <c r="H231" s="57" t="n">
        <f aca="false">Examples!H270:CK270</f>
        <v>0</v>
      </c>
      <c r="I231" s="57" t="n">
        <f aca="false">Examples!I270:CL270</f>
        <v>0</v>
      </c>
      <c r="J231" s="57" t="n">
        <f aca="false">Examples!K270:CM270</f>
        <v>0</v>
      </c>
      <c r="K231" s="57" t="n">
        <f aca="false">Examples!L270:CN270</f>
        <v>0</v>
      </c>
      <c r="L231" s="57" t="n">
        <f aca="false">Examples!M270:CO270</f>
        <v>0</v>
      </c>
      <c r="M231" s="57" t="n">
        <f aca="false">Examples!N270:CP270</f>
        <v>0</v>
      </c>
      <c r="N231" s="57" t="n">
        <f aca="false">Examples!O270:CQ270</f>
        <v>0</v>
      </c>
      <c r="O231" s="57" t="n">
        <f aca="false">Examples!P270:CR270</f>
        <v>0</v>
      </c>
      <c r="P231" s="57" t="n">
        <f aca="false">Examples!Q270:CS270</f>
        <v>0</v>
      </c>
      <c r="Q231" s="57" t="n">
        <f aca="false">Examples!R270:CT270</f>
        <v>0</v>
      </c>
      <c r="R231" s="57" t="n">
        <f aca="false">Examples!S270:CU270</f>
        <v>0</v>
      </c>
      <c r="S231" s="57" t="n">
        <f aca="false">Examples!T270:CV270</f>
        <v>0</v>
      </c>
      <c r="T231" s="57" t="n">
        <f aca="false">Examples!U270:CW270</f>
        <v>0</v>
      </c>
      <c r="U231" s="57" t="n">
        <f aca="false">Examples!V270:CX270</f>
        <v>0</v>
      </c>
      <c r="V231" s="57" t="n">
        <f aca="false">Examples!W270:CY270</f>
        <v>0</v>
      </c>
      <c r="W231" s="57" t="n">
        <f aca="false">Examples!X270:CZ270</f>
        <v>0</v>
      </c>
      <c r="X231" s="57" t="n">
        <f aca="false">Examples!Y270:DA270</f>
        <v>0</v>
      </c>
      <c r="Y231" s="57" t="n">
        <f aca="false">Examples!Z270:DB270</f>
        <v>0</v>
      </c>
      <c r="Z231" s="57" t="n">
        <f aca="false">Examples!AA270:DC270</f>
        <v>0</v>
      </c>
      <c r="AA231" s="57" t="n">
        <f aca="false">Examples!AB270:DD270</f>
        <v>0</v>
      </c>
      <c r="AB231" s="57" t="n">
        <f aca="false">Examples!AC270:DE270</f>
        <v>0</v>
      </c>
      <c r="AC231" s="57" t="n">
        <f aca="false">Examples!AD270:DF270</f>
        <v>0</v>
      </c>
      <c r="AD231" s="57" t="n">
        <f aca="false">Examples!AE270:DG270</f>
        <v>0</v>
      </c>
      <c r="AE231" s="57" t="n">
        <f aca="false">Examples!AF270:DH270</f>
        <v>0</v>
      </c>
      <c r="AF231" s="57" t="n">
        <f aca="false">Examples!AG270:DI270</f>
        <v>0</v>
      </c>
      <c r="AG231" s="57" t="n">
        <f aca="false">Examples!AH270:DJ270</f>
        <v>0</v>
      </c>
      <c r="AH231" s="57" t="n">
        <f aca="false">Examples!AI270:DK270</f>
        <v>0</v>
      </c>
      <c r="AI231" s="57" t="n">
        <f aca="false">Examples!AJ270:DL270</f>
        <v>0</v>
      </c>
      <c r="AJ231" s="57" t="n">
        <f aca="false">Examples!AK270:DM270</f>
        <v>0</v>
      </c>
      <c r="AK231" s="57" t="n">
        <f aca="false">Examples!AL270:DN270</f>
        <v>0</v>
      </c>
      <c r="AL231" s="57" t="n">
        <f aca="false">Examples!AM270:DO270</f>
        <v>0</v>
      </c>
      <c r="AM231" s="57" t="n">
        <f aca="false">Examples!AN270:DP270</f>
        <v>0</v>
      </c>
      <c r="AN231" s="57" t="n">
        <f aca="false">Examples!AO270:DQ270</f>
        <v>0</v>
      </c>
      <c r="AO231" s="57" t="n">
        <f aca="false">Examples!AP270:DR270</f>
        <v>0</v>
      </c>
      <c r="AP231" s="57" t="n">
        <f aca="false">Examples!AQ270:DS270</f>
        <v>0</v>
      </c>
      <c r="AQ231" s="57" t="n">
        <f aca="false">Examples!AR270:DT270</f>
        <v>0</v>
      </c>
      <c r="AR231" s="57" t="n">
        <f aca="false">Examples!AS270:DU270</f>
        <v>0</v>
      </c>
      <c r="AS231" s="57" t="n">
        <f aca="false">Examples!AT270:DV270</f>
        <v>0</v>
      </c>
      <c r="AT231" s="57" t="n">
        <f aca="false">Examples!AU270:DW270</f>
        <v>0</v>
      </c>
      <c r="AU231" s="57" t="n">
        <f aca="false">Examples!AV270:DX270</f>
        <v>0</v>
      </c>
      <c r="AV231" s="57" t="n">
        <f aca="false">Examples!AW270:DY270</f>
        <v>0</v>
      </c>
      <c r="AW231" s="57" t="n">
        <f aca="false">Examples!AX270:DZ270</f>
        <v>0</v>
      </c>
      <c r="AX231" s="57" t="n">
        <f aca="false">Examples!AY270:EA270</f>
        <v>0</v>
      </c>
      <c r="AY231" s="57" t="n">
        <f aca="false">Examples!AZ270:EB270</f>
        <v>0</v>
      </c>
      <c r="AZ231" s="57" t="n">
        <f aca="false">Examples!BA270:EC270</f>
        <v>0</v>
      </c>
      <c r="BA231" s="57" t="n">
        <f aca="false">Examples!BB270:ED270</f>
        <v>0</v>
      </c>
      <c r="BB231" s="57" t="n">
        <f aca="false">Examples!BC270:EE270</f>
        <v>0</v>
      </c>
      <c r="BC231" s="57" t="n">
        <f aca="false">Examples!BD270:EF270</f>
        <v>0</v>
      </c>
      <c r="BD231" s="57" t="n">
        <f aca="false">Examples!BE270:EG270</f>
        <v>0</v>
      </c>
      <c r="BE231" s="57" t="n">
        <f aca="false">Examples!BF270:EH270</f>
        <v>0</v>
      </c>
      <c r="BF231" s="57" t="n">
        <f aca="false">Examples!BG270:EI270</f>
        <v>0</v>
      </c>
      <c r="BG231" s="57" t="n">
        <f aca="false">Examples!BH270:EJ270</f>
        <v>0</v>
      </c>
      <c r="BH231" s="57" t="n">
        <f aca="false">Examples!BI270:EK270</f>
        <v>0</v>
      </c>
      <c r="BI231" s="57" t="n">
        <f aca="false">Examples!BJ270:EL270</f>
        <v>0</v>
      </c>
      <c r="BJ231" s="57" t="n">
        <f aca="false">Examples!BK270:EM270</f>
        <v>0</v>
      </c>
    </row>
    <row r="232" customFormat="false" ht="13.8" hidden="false" customHeight="false" outlineLevel="0" collapsed="false">
      <c r="A232" s="57" t="n">
        <f aca="false">Examples!A271:CD271</f>
        <v>0</v>
      </c>
      <c r="B232" s="57" t="n">
        <f aca="false">Examples!B271:CE271</f>
        <v>0</v>
      </c>
      <c r="C232" s="57" t="n">
        <f aca="false">Examples!C271:CF271</f>
        <v>0</v>
      </c>
      <c r="D232" s="57" t="n">
        <f aca="false">Examples!D271:CG271</f>
        <v>0</v>
      </c>
      <c r="E232" s="57" t="n">
        <f aca="false">Examples!E271:CH271</f>
        <v>0</v>
      </c>
      <c r="F232" s="57" t="n">
        <f aca="false">Examples!F271:CI271</f>
        <v>0</v>
      </c>
      <c r="G232" s="57" t="n">
        <f aca="false">Examples!G271:CJ271</f>
        <v>0</v>
      </c>
      <c r="H232" s="57" t="n">
        <f aca="false">Examples!H271:CK271</f>
        <v>0</v>
      </c>
      <c r="I232" s="57" t="n">
        <f aca="false">Examples!I271:CL271</f>
        <v>0</v>
      </c>
      <c r="J232" s="57" t="n">
        <f aca="false">Examples!K271:CM271</f>
        <v>0</v>
      </c>
      <c r="K232" s="57" t="n">
        <f aca="false">Examples!L271:CN271</f>
        <v>0</v>
      </c>
      <c r="L232" s="57" t="n">
        <f aca="false">Examples!M271:CO271</f>
        <v>0</v>
      </c>
      <c r="M232" s="57" t="n">
        <f aca="false">Examples!N271:CP271</f>
        <v>0</v>
      </c>
      <c r="N232" s="57" t="n">
        <f aca="false">Examples!O271:CQ271</f>
        <v>0</v>
      </c>
      <c r="O232" s="57" t="n">
        <f aca="false">Examples!P271:CR271</f>
        <v>0</v>
      </c>
      <c r="P232" s="57" t="n">
        <f aca="false">Examples!Q271:CS271</f>
        <v>0</v>
      </c>
      <c r="Q232" s="57" t="n">
        <f aca="false">Examples!R271:CT271</f>
        <v>0</v>
      </c>
      <c r="R232" s="57" t="n">
        <f aca="false">Examples!S271:CU271</f>
        <v>0</v>
      </c>
      <c r="S232" s="57" t="n">
        <f aca="false">Examples!T271:CV271</f>
        <v>0</v>
      </c>
      <c r="T232" s="57" t="n">
        <f aca="false">Examples!U271:CW271</f>
        <v>0</v>
      </c>
      <c r="U232" s="57" t="n">
        <f aca="false">Examples!V271:CX271</f>
        <v>0</v>
      </c>
      <c r="V232" s="57" t="n">
        <f aca="false">Examples!W271:CY271</f>
        <v>0</v>
      </c>
      <c r="W232" s="57" t="n">
        <f aca="false">Examples!X271:CZ271</f>
        <v>0</v>
      </c>
      <c r="X232" s="57" t="n">
        <f aca="false">Examples!Y271:DA271</f>
        <v>0</v>
      </c>
      <c r="Y232" s="57" t="n">
        <f aca="false">Examples!Z271:DB271</f>
        <v>0</v>
      </c>
      <c r="Z232" s="57" t="n">
        <f aca="false">Examples!AA271:DC271</f>
        <v>0</v>
      </c>
      <c r="AA232" s="57" t="n">
        <f aca="false">Examples!AB271:DD271</f>
        <v>0</v>
      </c>
      <c r="AB232" s="57" t="n">
        <f aca="false">Examples!AC271:DE271</f>
        <v>0</v>
      </c>
      <c r="AC232" s="57" t="n">
        <f aca="false">Examples!AD271:DF271</f>
        <v>0</v>
      </c>
      <c r="AD232" s="57" t="n">
        <f aca="false">Examples!AE271:DG271</f>
        <v>0</v>
      </c>
      <c r="AE232" s="57" t="n">
        <f aca="false">Examples!AF271:DH271</f>
        <v>0</v>
      </c>
      <c r="AF232" s="57" t="n">
        <f aca="false">Examples!AG271:DI271</f>
        <v>0</v>
      </c>
      <c r="AG232" s="57" t="n">
        <f aca="false">Examples!AH271:DJ271</f>
        <v>0</v>
      </c>
      <c r="AH232" s="57" t="n">
        <f aca="false">Examples!AI271:DK271</f>
        <v>0</v>
      </c>
      <c r="AI232" s="57" t="n">
        <f aca="false">Examples!AJ271:DL271</f>
        <v>0</v>
      </c>
      <c r="AJ232" s="57" t="n">
        <f aca="false">Examples!AK271:DM271</f>
        <v>0</v>
      </c>
      <c r="AK232" s="57" t="n">
        <f aca="false">Examples!AL271:DN271</f>
        <v>0</v>
      </c>
      <c r="AL232" s="57" t="n">
        <f aca="false">Examples!AM271:DO271</f>
        <v>0</v>
      </c>
      <c r="AM232" s="57" t="n">
        <f aca="false">Examples!AN271:DP271</f>
        <v>0</v>
      </c>
      <c r="AN232" s="57" t="n">
        <f aca="false">Examples!AO271:DQ271</f>
        <v>0</v>
      </c>
      <c r="AO232" s="57" t="n">
        <f aca="false">Examples!AP271:DR271</f>
        <v>0</v>
      </c>
      <c r="AP232" s="57" t="n">
        <f aca="false">Examples!AQ271:DS271</f>
        <v>0</v>
      </c>
      <c r="AQ232" s="57" t="n">
        <f aca="false">Examples!AR271:DT271</f>
        <v>0</v>
      </c>
      <c r="AR232" s="57" t="n">
        <f aca="false">Examples!AS271:DU271</f>
        <v>0</v>
      </c>
      <c r="AS232" s="57" t="n">
        <f aca="false">Examples!AT271:DV271</f>
        <v>0</v>
      </c>
      <c r="AT232" s="57" t="n">
        <f aca="false">Examples!AU271:DW271</f>
        <v>0</v>
      </c>
      <c r="AU232" s="57" t="n">
        <f aca="false">Examples!AV271:DX271</f>
        <v>0</v>
      </c>
      <c r="AV232" s="57" t="n">
        <f aca="false">Examples!AW271:DY271</f>
        <v>0</v>
      </c>
      <c r="AW232" s="57" t="n">
        <f aca="false">Examples!AX271:DZ271</f>
        <v>0</v>
      </c>
      <c r="AX232" s="57" t="n">
        <f aca="false">Examples!AY271:EA271</f>
        <v>0</v>
      </c>
      <c r="AY232" s="57" t="n">
        <f aca="false">Examples!AZ271:EB271</f>
        <v>0</v>
      </c>
      <c r="AZ232" s="57" t="n">
        <f aca="false">Examples!BA271:EC271</f>
        <v>0</v>
      </c>
      <c r="BA232" s="57" t="n">
        <f aca="false">Examples!BB271:ED271</f>
        <v>0</v>
      </c>
      <c r="BB232" s="57" t="n">
        <f aca="false">Examples!BC271:EE271</f>
        <v>0</v>
      </c>
      <c r="BC232" s="57" t="n">
        <f aca="false">Examples!BD271:EF271</f>
        <v>0</v>
      </c>
      <c r="BD232" s="57" t="n">
        <f aca="false">Examples!BE271:EG271</f>
        <v>0</v>
      </c>
      <c r="BE232" s="57" t="n">
        <f aca="false">Examples!BF271:EH271</f>
        <v>0</v>
      </c>
      <c r="BF232" s="57" t="n">
        <f aca="false">Examples!BG271:EI271</f>
        <v>0</v>
      </c>
      <c r="BG232" s="57" t="n">
        <f aca="false">Examples!BH271:EJ271</f>
        <v>0</v>
      </c>
      <c r="BH232" s="57" t="n">
        <f aca="false">Examples!BI271:EK271</f>
        <v>0</v>
      </c>
      <c r="BI232" s="57" t="n">
        <f aca="false">Examples!BJ271:EL271</f>
        <v>0</v>
      </c>
      <c r="BJ232" s="57" t="n">
        <f aca="false">Examples!BK271:EM271</f>
        <v>0</v>
      </c>
    </row>
    <row r="233" customFormat="false" ht="13.8" hidden="false" customHeight="false" outlineLevel="0" collapsed="false">
      <c r="A233" s="57" t="n">
        <f aca="false">Examples!A272:CD272</f>
        <v>0</v>
      </c>
      <c r="B233" s="57" t="n">
        <f aca="false">Examples!B272:CE272</f>
        <v>0</v>
      </c>
      <c r="C233" s="57" t="n">
        <f aca="false">Examples!C272:CF272</f>
        <v>0</v>
      </c>
      <c r="D233" s="57" t="n">
        <f aca="false">Examples!D272:CG272</f>
        <v>0</v>
      </c>
      <c r="E233" s="57" t="n">
        <f aca="false">Examples!E272:CH272</f>
        <v>0</v>
      </c>
      <c r="F233" s="57" t="n">
        <f aca="false">Examples!F272:CI272</f>
        <v>0</v>
      </c>
      <c r="G233" s="57" t="n">
        <f aca="false">Examples!G272:CJ272</f>
        <v>0</v>
      </c>
      <c r="H233" s="57" t="n">
        <f aca="false">Examples!H272:CK272</f>
        <v>0</v>
      </c>
      <c r="I233" s="57" t="n">
        <f aca="false">Examples!I272:CL272</f>
        <v>0</v>
      </c>
      <c r="J233" s="57" t="n">
        <f aca="false">Examples!K272:CM272</f>
        <v>0</v>
      </c>
      <c r="K233" s="57" t="n">
        <f aca="false">Examples!L272:CN272</f>
        <v>0</v>
      </c>
      <c r="L233" s="57" t="n">
        <f aca="false">Examples!M272:CO272</f>
        <v>0</v>
      </c>
      <c r="M233" s="57" t="n">
        <f aca="false">Examples!N272:CP272</f>
        <v>0</v>
      </c>
      <c r="N233" s="57" t="n">
        <f aca="false">Examples!O272:CQ272</f>
        <v>0</v>
      </c>
      <c r="O233" s="57" t="n">
        <f aca="false">Examples!P272:CR272</f>
        <v>0</v>
      </c>
      <c r="P233" s="57" t="n">
        <f aca="false">Examples!Q272:CS272</f>
        <v>0</v>
      </c>
      <c r="Q233" s="57" t="n">
        <f aca="false">Examples!R272:CT272</f>
        <v>0</v>
      </c>
      <c r="R233" s="57" t="n">
        <f aca="false">Examples!S272:CU272</f>
        <v>0</v>
      </c>
      <c r="S233" s="57" t="n">
        <f aca="false">Examples!T272:CV272</f>
        <v>0</v>
      </c>
      <c r="T233" s="57" t="n">
        <f aca="false">Examples!U272:CW272</f>
        <v>0</v>
      </c>
      <c r="U233" s="57" t="n">
        <f aca="false">Examples!V272:CX272</f>
        <v>0</v>
      </c>
      <c r="V233" s="57" t="n">
        <f aca="false">Examples!W272:CY272</f>
        <v>0</v>
      </c>
      <c r="W233" s="57" t="n">
        <f aca="false">Examples!X272:CZ272</f>
        <v>0</v>
      </c>
      <c r="X233" s="57" t="n">
        <f aca="false">Examples!Y272:DA272</f>
        <v>0</v>
      </c>
      <c r="Y233" s="57" t="n">
        <f aca="false">Examples!Z272:DB272</f>
        <v>0</v>
      </c>
      <c r="Z233" s="57" t="n">
        <f aca="false">Examples!AA272:DC272</f>
        <v>0</v>
      </c>
      <c r="AA233" s="57" t="n">
        <f aca="false">Examples!AB272:DD272</f>
        <v>0</v>
      </c>
      <c r="AB233" s="57" t="n">
        <f aca="false">Examples!AC272:DE272</f>
        <v>0</v>
      </c>
      <c r="AC233" s="57" t="n">
        <f aca="false">Examples!AD272:DF272</f>
        <v>0</v>
      </c>
      <c r="AD233" s="57" t="n">
        <f aca="false">Examples!AE272:DG272</f>
        <v>0</v>
      </c>
      <c r="AE233" s="57" t="n">
        <f aca="false">Examples!AF272:DH272</f>
        <v>0</v>
      </c>
      <c r="AF233" s="57" t="n">
        <f aca="false">Examples!AG272:DI272</f>
        <v>0</v>
      </c>
      <c r="AG233" s="57" t="n">
        <f aca="false">Examples!AH272:DJ272</f>
        <v>0</v>
      </c>
      <c r="AH233" s="57" t="n">
        <f aca="false">Examples!AI272:DK272</f>
        <v>0</v>
      </c>
      <c r="AI233" s="57" t="n">
        <f aca="false">Examples!AJ272:DL272</f>
        <v>0</v>
      </c>
      <c r="AJ233" s="57" t="n">
        <f aca="false">Examples!AK272:DM272</f>
        <v>0</v>
      </c>
      <c r="AK233" s="57" t="n">
        <f aca="false">Examples!AL272:DN272</f>
        <v>0</v>
      </c>
      <c r="AL233" s="57" t="n">
        <f aca="false">Examples!AM272:DO272</f>
        <v>0</v>
      </c>
      <c r="AM233" s="57" t="n">
        <f aca="false">Examples!AN272:DP272</f>
        <v>0</v>
      </c>
      <c r="AN233" s="57" t="n">
        <f aca="false">Examples!AO272:DQ272</f>
        <v>0</v>
      </c>
      <c r="AO233" s="57" t="n">
        <f aca="false">Examples!AP272:DR272</f>
        <v>0</v>
      </c>
      <c r="AP233" s="57" t="n">
        <f aca="false">Examples!AQ272:DS272</f>
        <v>0</v>
      </c>
      <c r="AQ233" s="57" t="n">
        <f aca="false">Examples!AR272:DT272</f>
        <v>0</v>
      </c>
      <c r="AR233" s="57" t="n">
        <f aca="false">Examples!AS272:DU272</f>
        <v>0</v>
      </c>
      <c r="AS233" s="57" t="n">
        <f aca="false">Examples!AT272:DV272</f>
        <v>0</v>
      </c>
      <c r="AT233" s="57" t="n">
        <f aca="false">Examples!AU272:DW272</f>
        <v>0</v>
      </c>
      <c r="AU233" s="57" t="n">
        <f aca="false">Examples!AV272:DX272</f>
        <v>0</v>
      </c>
      <c r="AV233" s="57" t="n">
        <f aca="false">Examples!AW272:DY272</f>
        <v>0</v>
      </c>
      <c r="AW233" s="57" t="n">
        <f aca="false">Examples!AX272:DZ272</f>
        <v>0</v>
      </c>
      <c r="AX233" s="57" t="n">
        <f aca="false">Examples!AY272:EA272</f>
        <v>0</v>
      </c>
      <c r="AY233" s="57" t="n">
        <f aca="false">Examples!AZ272:EB272</f>
        <v>0</v>
      </c>
      <c r="AZ233" s="57" t="n">
        <f aca="false">Examples!BA272:EC272</f>
        <v>0</v>
      </c>
      <c r="BA233" s="57" t="n">
        <f aca="false">Examples!BB272:ED272</f>
        <v>0</v>
      </c>
      <c r="BB233" s="57" t="n">
        <f aca="false">Examples!BC272:EE272</f>
        <v>0</v>
      </c>
      <c r="BC233" s="57" t="n">
        <f aca="false">Examples!BD272:EF272</f>
        <v>0</v>
      </c>
      <c r="BD233" s="57" t="n">
        <f aca="false">Examples!BE272:EG272</f>
        <v>0</v>
      </c>
      <c r="BE233" s="57" t="n">
        <f aca="false">Examples!BF272:EH272</f>
        <v>0</v>
      </c>
      <c r="BF233" s="57" t="n">
        <f aca="false">Examples!BG272:EI272</f>
        <v>0</v>
      </c>
      <c r="BG233" s="57" t="n">
        <f aca="false">Examples!BH272:EJ272</f>
        <v>0</v>
      </c>
      <c r="BH233" s="57" t="n">
        <f aca="false">Examples!BI272:EK272</f>
        <v>0</v>
      </c>
      <c r="BI233" s="57" t="n">
        <f aca="false">Examples!BJ272:EL272</f>
        <v>0</v>
      </c>
      <c r="BJ233" s="57" t="n">
        <f aca="false">Examples!BK272:EM272</f>
        <v>0</v>
      </c>
    </row>
    <row r="234" customFormat="false" ht="13.8" hidden="false" customHeight="false" outlineLevel="0" collapsed="false">
      <c r="A234" s="57" t="n">
        <f aca="false">Examples!A273:CD273</f>
        <v>0</v>
      </c>
      <c r="B234" s="57" t="n">
        <f aca="false">Examples!B273:CE273</f>
        <v>0</v>
      </c>
      <c r="C234" s="57" t="n">
        <f aca="false">Examples!C273:CF273</f>
        <v>0</v>
      </c>
      <c r="D234" s="57" t="n">
        <f aca="false">Examples!D273:CG273</f>
        <v>0</v>
      </c>
      <c r="E234" s="57" t="n">
        <f aca="false">Examples!E273:CH273</f>
        <v>0</v>
      </c>
      <c r="F234" s="57" t="n">
        <f aca="false">Examples!F273:CI273</f>
        <v>0</v>
      </c>
      <c r="G234" s="57" t="n">
        <f aca="false">Examples!G273:CJ273</f>
        <v>0</v>
      </c>
      <c r="H234" s="57" t="n">
        <f aca="false">Examples!H273:CK273</f>
        <v>0</v>
      </c>
      <c r="I234" s="57" t="n">
        <f aca="false">Examples!I273:CL273</f>
        <v>0</v>
      </c>
      <c r="J234" s="57" t="n">
        <f aca="false">Examples!K273:CM273</f>
        <v>0</v>
      </c>
      <c r="K234" s="57" t="n">
        <f aca="false">Examples!L273:CN273</f>
        <v>0</v>
      </c>
      <c r="L234" s="57" t="n">
        <f aca="false">Examples!M273:CO273</f>
        <v>0</v>
      </c>
      <c r="M234" s="57" t="n">
        <f aca="false">Examples!N273:CP273</f>
        <v>0</v>
      </c>
      <c r="N234" s="57" t="n">
        <f aca="false">Examples!O273:CQ273</f>
        <v>0</v>
      </c>
      <c r="O234" s="57" t="n">
        <f aca="false">Examples!P273:CR273</f>
        <v>0</v>
      </c>
      <c r="P234" s="57" t="n">
        <f aca="false">Examples!Q273:CS273</f>
        <v>0</v>
      </c>
      <c r="Q234" s="57" t="n">
        <f aca="false">Examples!R273:CT273</f>
        <v>0</v>
      </c>
      <c r="R234" s="57" t="n">
        <f aca="false">Examples!S273:CU273</f>
        <v>0</v>
      </c>
      <c r="S234" s="57" t="n">
        <f aca="false">Examples!T273:CV273</f>
        <v>0</v>
      </c>
      <c r="T234" s="57" t="n">
        <f aca="false">Examples!U273:CW273</f>
        <v>0</v>
      </c>
      <c r="U234" s="57" t="n">
        <f aca="false">Examples!V273:CX273</f>
        <v>0</v>
      </c>
      <c r="V234" s="57" t="n">
        <f aca="false">Examples!W273:CY273</f>
        <v>0</v>
      </c>
      <c r="W234" s="57" t="n">
        <f aca="false">Examples!X273:CZ273</f>
        <v>0</v>
      </c>
      <c r="X234" s="57" t="n">
        <f aca="false">Examples!Y273:DA273</f>
        <v>0</v>
      </c>
      <c r="Y234" s="57" t="n">
        <f aca="false">Examples!Z273:DB273</f>
        <v>0</v>
      </c>
      <c r="Z234" s="57" t="n">
        <f aca="false">Examples!AA273:DC273</f>
        <v>0</v>
      </c>
      <c r="AA234" s="57" t="n">
        <f aca="false">Examples!AB273:DD273</f>
        <v>0</v>
      </c>
      <c r="AB234" s="57" t="n">
        <f aca="false">Examples!AC273:DE273</f>
        <v>0</v>
      </c>
      <c r="AC234" s="57" t="n">
        <f aca="false">Examples!AD273:DF273</f>
        <v>0</v>
      </c>
      <c r="AD234" s="57" t="n">
        <f aca="false">Examples!AE273:DG273</f>
        <v>0</v>
      </c>
      <c r="AE234" s="57" t="n">
        <f aca="false">Examples!AF273:DH273</f>
        <v>0</v>
      </c>
      <c r="AF234" s="57" t="n">
        <f aca="false">Examples!AG273:DI273</f>
        <v>0</v>
      </c>
      <c r="AG234" s="57" t="n">
        <f aca="false">Examples!AH273:DJ273</f>
        <v>0</v>
      </c>
      <c r="AH234" s="57" t="n">
        <f aca="false">Examples!AI273:DK273</f>
        <v>0</v>
      </c>
      <c r="AI234" s="57" t="n">
        <f aca="false">Examples!AJ273:DL273</f>
        <v>0</v>
      </c>
      <c r="AJ234" s="57" t="n">
        <f aca="false">Examples!AK273:DM273</f>
        <v>0</v>
      </c>
      <c r="AK234" s="57" t="n">
        <f aca="false">Examples!AL273:DN273</f>
        <v>0</v>
      </c>
      <c r="AL234" s="57" t="n">
        <f aca="false">Examples!AM273:DO273</f>
        <v>0</v>
      </c>
      <c r="AM234" s="57" t="n">
        <f aca="false">Examples!AN273:DP273</f>
        <v>0</v>
      </c>
      <c r="AN234" s="57" t="n">
        <f aca="false">Examples!AO273:DQ273</f>
        <v>0</v>
      </c>
      <c r="AO234" s="57" t="n">
        <f aca="false">Examples!AP273:DR273</f>
        <v>0</v>
      </c>
      <c r="AP234" s="57" t="n">
        <f aca="false">Examples!AQ273:DS273</f>
        <v>0</v>
      </c>
      <c r="AQ234" s="57" t="n">
        <f aca="false">Examples!AR273:DT273</f>
        <v>0</v>
      </c>
      <c r="AR234" s="57" t="n">
        <f aca="false">Examples!AS273:DU273</f>
        <v>0</v>
      </c>
      <c r="AS234" s="57" t="n">
        <f aca="false">Examples!AT273:DV273</f>
        <v>0</v>
      </c>
      <c r="AT234" s="57" t="n">
        <f aca="false">Examples!AU273:DW273</f>
        <v>0</v>
      </c>
      <c r="AU234" s="57" t="n">
        <f aca="false">Examples!AV273:DX273</f>
        <v>0</v>
      </c>
      <c r="AV234" s="57" t="n">
        <f aca="false">Examples!AW273:DY273</f>
        <v>0</v>
      </c>
      <c r="AW234" s="57" t="n">
        <f aca="false">Examples!AX273:DZ273</f>
        <v>0</v>
      </c>
      <c r="AX234" s="57" t="n">
        <f aca="false">Examples!AY273:EA273</f>
        <v>0</v>
      </c>
      <c r="AY234" s="57" t="n">
        <f aca="false">Examples!AZ273:EB273</f>
        <v>0</v>
      </c>
      <c r="AZ234" s="57" t="n">
        <f aca="false">Examples!BA273:EC273</f>
        <v>0</v>
      </c>
      <c r="BA234" s="57" t="n">
        <f aca="false">Examples!BB273:ED273</f>
        <v>0</v>
      </c>
      <c r="BB234" s="57" t="n">
        <f aca="false">Examples!BC273:EE273</f>
        <v>0</v>
      </c>
      <c r="BC234" s="57" t="n">
        <f aca="false">Examples!BD273:EF273</f>
        <v>0</v>
      </c>
      <c r="BD234" s="57" t="n">
        <f aca="false">Examples!BE273:EG273</f>
        <v>0</v>
      </c>
      <c r="BE234" s="57" t="n">
        <f aca="false">Examples!BF273:EH273</f>
        <v>0</v>
      </c>
      <c r="BF234" s="57" t="n">
        <f aca="false">Examples!BG273:EI273</f>
        <v>0</v>
      </c>
      <c r="BG234" s="57" t="n">
        <f aca="false">Examples!BH273:EJ273</f>
        <v>0</v>
      </c>
      <c r="BH234" s="57" t="n">
        <f aca="false">Examples!BI273:EK273</f>
        <v>0</v>
      </c>
      <c r="BI234" s="57" t="n">
        <f aca="false">Examples!BJ273:EL273</f>
        <v>0</v>
      </c>
      <c r="BJ234" s="57" t="n">
        <f aca="false">Examples!BK273:EM273</f>
        <v>0</v>
      </c>
    </row>
    <row r="235" customFormat="false" ht="13.8" hidden="false" customHeight="false" outlineLevel="0" collapsed="false">
      <c r="A235" s="57" t="n">
        <f aca="false">Examples!A274:CD274</f>
        <v>0</v>
      </c>
      <c r="B235" s="57" t="n">
        <f aca="false">Examples!B274:CE274</f>
        <v>0</v>
      </c>
      <c r="C235" s="57" t="n">
        <f aca="false">Examples!C274:CF274</f>
        <v>0</v>
      </c>
      <c r="D235" s="57" t="n">
        <f aca="false">Examples!D274:CG274</f>
        <v>0</v>
      </c>
      <c r="E235" s="57" t="n">
        <f aca="false">Examples!E274:CH274</f>
        <v>0</v>
      </c>
      <c r="F235" s="57" t="n">
        <f aca="false">Examples!F274:CI274</f>
        <v>0</v>
      </c>
      <c r="G235" s="57" t="n">
        <f aca="false">Examples!G274:CJ274</f>
        <v>0</v>
      </c>
      <c r="H235" s="57" t="n">
        <f aca="false">Examples!H274:CK274</f>
        <v>0</v>
      </c>
      <c r="I235" s="57" t="n">
        <f aca="false">Examples!I274:CL274</f>
        <v>0</v>
      </c>
      <c r="J235" s="57" t="n">
        <f aca="false">Examples!K274:CM274</f>
        <v>0</v>
      </c>
      <c r="K235" s="57" t="n">
        <f aca="false">Examples!L274:CN274</f>
        <v>0</v>
      </c>
      <c r="L235" s="57" t="n">
        <f aca="false">Examples!M274:CO274</f>
        <v>0</v>
      </c>
      <c r="M235" s="57" t="n">
        <f aca="false">Examples!N274:CP274</f>
        <v>0</v>
      </c>
      <c r="N235" s="57" t="n">
        <f aca="false">Examples!O274:CQ274</f>
        <v>0</v>
      </c>
      <c r="O235" s="57" t="n">
        <f aca="false">Examples!P274:CR274</f>
        <v>0</v>
      </c>
      <c r="P235" s="57" t="n">
        <f aca="false">Examples!Q274:CS274</f>
        <v>0</v>
      </c>
      <c r="Q235" s="57" t="n">
        <f aca="false">Examples!R274:CT274</f>
        <v>0</v>
      </c>
      <c r="R235" s="57" t="n">
        <f aca="false">Examples!S274:CU274</f>
        <v>0</v>
      </c>
      <c r="S235" s="57" t="n">
        <f aca="false">Examples!T274:CV274</f>
        <v>0</v>
      </c>
      <c r="T235" s="57" t="n">
        <f aca="false">Examples!U274:CW274</f>
        <v>0</v>
      </c>
      <c r="U235" s="57" t="n">
        <f aca="false">Examples!V274:CX274</f>
        <v>0</v>
      </c>
      <c r="V235" s="57" t="n">
        <f aca="false">Examples!W274:CY274</f>
        <v>0</v>
      </c>
      <c r="W235" s="57" t="n">
        <f aca="false">Examples!X274:CZ274</f>
        <v>0</v>
      </c>
      <c r="X235" s="57" t="n">
        <f aca="false">Examples!Y274:DA274</f>
        <v>0</v>
      </c>
      <c r="Y235" s="57" t="n">
        <f aca="false">Examples!Z274:DB274</f>
        <v>0</v>
      </c>
      <c r="Z235" s="57" t="n">
        <f aca="false">Examples!AA274:DC274</f>
        <v>0</v>
      </c>
      <c r="AA235" s="57" t="n">
        <f aca="false">Examples!AB274:DD274</f>
        <v>0</v>
      </c>
      <c r="AB235" s="57" t="n">
        <f aca="false">Examples!AC274:DE274</f>
        <v>0</v>
      </c>
      <c r="AC235" s="57" t="n">
        <f aca="false">Examples!AD274:DF274</f>
        <v>0</v>
      </c>
      <c r="AD235" s="57" t="n">
        <f aca="false">Examples!AE274:DG274</f>
        <v>0</v>
      </c>
      <c r="AE235" s="57" t="n">
        <f aca="false">Examples!AF274:DH274</f>
        <v>0</v>
      </c>
      <c r="AF235" s="57" t="n">
        <f aca="false">Examples!AG274:DI274</f>
        <v>0</v>
      </c>
      <c r="AG235" s="57" t="n">
        <f aca="false">Examples!AH274:DJ274</f>
        <v>0</v>
      </c>
      <c r="AH235" s="57" t="n">
        <f aca="false">Examples!AI274:DK274</f>
        <v>0</v>
      </c>
      <c r="AI235" s="57" t="n">
        <f aca="false">Examples!AJ274:DL274</f>
        <v>0</v>
      </c>
      <c r="AJ235" s="57" t="n">
        <f aca="false">Examples!AK274:DM274</f>
        <v>0</v>
      </c>
      <c r="AK235" s="57" t="n">
        <f aca="false">Examples!AL274:DN274</f>
        <v>0</v>
      </c>
      <c r="AL235" s="57" t="n">
        <f aca="false">Examples!AM274:DO274</f>
        <v>0</v>
      </c>
      <c r="AM235" s="57" t="n">
        <f aca="false">Examples!AN274:DP274</f>
        <v>0</v>
      </c>
      <c r="AN235" s="57" t="n">
        <f aca="false">Examples!AO274:DQ274</f>
        <v>0</v>
      </c>
      <c r="AO235" s="57" t="n">
        <f aca="false">Examples!AP274:DR274</f>
        <v>0</v>
      </c>
      <c r="AP235" s="57" t="n">
        <f aca="false">Examples!AQ274:DS274</f>
        <v>0</v>
      </c>
      <c r="AQ235" s="57" t="n">
        <f aca="false">Examples!AR274:DT274</f>
        <v>0</v>
      </c>
      <c r="AR235" s="57" t="n">
        <f aca="false">Examples!AS274:DU274</f>
        <v>0</v>
      </c>
      <c r="AS235" s="57" t="n">
        <f aca="false">Examples!AT274:DV274</f>
        <v>0</v>
      </c>
      <c r="AT235" s="57" t="n">
        <f aca="false">Examples!AU274:DW274</f>
        <v>0</v>
      </c>
      <c r="AU235" s="57" t="n">
        <f aca="false">Examples!AV274:DX274</f>
        <v>0</v>
      </c>
      <c r="AV235" s="57" t="n">
        <f aca="false">Examples!AW274:DY274</f>
        <v>0</v>
      </c>
      <c r="AW235" s="57" t="n">
        <f aca="false">Examples!AX274:DZ274</f>
        <v>0</v>
      </c>
      <c r="AX235" s="57" t="n">
        <f aca="false">Examples!AY274:EA274</f>
        <v>0</v>
      </c>
      <c r="AY235" s="57" t="n">
        <f aca="false">Examples!AZ274:EB274</f>
        <v>0</v>
      </c>
      <c r="AZ235" s="57" t="n">
        <f aca="false">Examples!BA274:EC274</f>
        <v>0</v>
      </c>
      <c r="BA235" s="57" t="n">
        <f aca="false">Examples!BB274:ED274</f>
        <v>0</v>
      </c>
      <c r="BB235" s="57" t="n">
        <f aca="false">Examples!BC274:EE274</f>
        <v>0</v>
      </c>
      <c r="BC235" s="57" t="n">
        <f aca="false">Examples!BD274:EF274</f>
        <v>0</v>
      </c>
      <c r="BD235" s="57" t="n">
        <f aca="false">Examples!BE274:EG274</f>
        <v>0</v>
      </c>
      <c r="BE235" s="57" t="n">
        <f aca="false">Examples!BF274:EH274</f>
        <v>0</v>
      </c>
      <c r="BF235" s="57" t="n">
        <f aca="false">Examples!BG274:EI274</f>
        <v>0</v>
      </c>
      <c r="BG235" s="57" t="n">
        <f aca="false">Examples!BH274:EJ274</f>
        <v>0</v>
      </c>
      <c r="BH235" s="57" t="n">
        <f aca="false">Examples!BI274:EK274</f>
        <v>0</v>
      </c>
      <c r="BI235" s="57" t="n">
        <f aca="false">Examples!BJ274:EL274</f>
        <v>0</v>
      </c>
      <c r="BJ235" s="57" t="n">
        <f aca="false">Examples!BK274:EM274</f>
        <v>0</v>
      </c>
    </row>
    <row r="236" customFormat="false" ht="13.8" hidden="false" customHeight="false" outlineLevel="0" collapsed="false">
      <c r="A236" s="57" t="n">
        <f aca="false">Examples!A275:CD275</f>
        <v>0</v>
      </c>
      <c r="B236" s="57" t="n">
        <f aca="false">Examples!B275:CE275</f>
        <v>0</v>
      </c>
      <c r="C236" s="57" t="n">
        <f aca="false">Examples!C275:CF275</f>
        <v>0</v>
      </c>
      <c r="D236" s="57" t="n">
        <f aca="false">Examples!D275:CG275</f>
        <v>0</v>
      </c>
      <c r="E236" s="57" t="n">
        <f aca="false">Examples!E275:CH275</f>
        <v>0</v>
      </c>
      <c r="F236" s="57" t="n">
        <f aca="false">Examples!F275:CI275</f>
        <v>0</v>
      </c>
      <c r="G236" s="57" t="n">
        <f aca="false">Examples!G275:CJ275</f>
        <v>0</v>
      </c>
      <c r="H236" s="57" t="n">
        <f aca="false">Examples!H275:CK275</f>
        <v>0</v>
      </c>
      <c r="I236" s="57" t="n">
        <f aca="false">Examples!I275:CL275</f>
        <v>0</v>
      </c>
      <c r="J236" s="57" t="n">
        <f aca="false">Examples!K275:CM275</f>
        <v>0</v>
      </c>
      <c r="K236" s="57" t="n">
        <f aca="false">Examples!L275:CN275</f>
        <v>0</v>
      </c>
      <c r="L236" s="57" t="n">
        <f aca="false">Examples!M275:CO275</f>
        <v>0</v>
      </c>
      <c r="M236" s="57" t="n">
        <f aca="false">Examples!N275:CP275</f>
        <v>0</v>
      </c>
      <c r="N236" s="57" t="n">
        <f aca="false">Examples!O275:CQ275</f>
        <v>0</v>
      </c>
      <c r="O236" s="57" t="n">
        <f aca="false">Examples!P275:CR275</f>
        <v>0</v>
      </c>
      <c r="P236" s="57" t="n">
        <f aca="false">Examples!Q275:CS275</f>
        <v>0</v>
      </c>
      <c r="Q236" s="57" t="n">
        <f aca="false">Examples!R275:CT275</f>
        <v>0</v>
      </c>
      <c r="R236" s="57" t="n">
        <f aca="false">Examples!S275:CU275</f>
        <v>0</v>
      </c>
      <c r="S236" s="57" t="n">
        <f aca="false">Examples!T275:CV275</f>
        <v>0</v>
      </c>
      <c r="T236" s="57" t="n">
        <f aca="false">Examples!U275:CW275</f>
        <v>0</v>
      </c>
      <c r="U236" s="57" t="n">
        <f aca="false">Examples!V275:CX275</f>
        <v>0</v>
      </c>
      <c r="V236" s="57" t="n">
        <f aca="false">Examples!W275:CY275</f>
        <v>0</v>
      </c>
      <c r="W236" s="57" t="n">
        <f aca="false">Examples!X275:CZ275</f>
        <v>0</v>
      </c>
      <c r="X236" s="57" t="n">
        <f aca="false">Examples!Y275:DA275</f>
        <v>0</v>
      </c>
      <c r="Y236" s="57" t="n">
        <f aca="false">Examples!Z275:DB275</f>
        <v>0</v>
      </c>
      <c r="Z236" s="57" t="n">
        <f aca="false">Examples!AA275:DC275</f>
        <v>0</v>
      </c>
      <c r="AA236" s="57" t="n">
        <f aca="false">Examples!AB275:DD275</f>
        <v>0</v>
      </c>
      <c r="AB236" s="57" t="n">
        <f aca="false">Examples!AC275:DE275</f>
        <v>0</v>
      </c>
      <c r="AC236" s="57" t="n">
        <f aca="false">Examples!AD275:DF275</f>
        <v>0</v>
      </c>
      <c r="AD236" s="57" t="n">
        <f aca="false">Examples!AE275:DG275</f>
        <v>0</v>
      </c>
      <c r="AE236" s="57" t="n">
        <f aca="false">Examples!AF275:DH275</f>
        <v>0</v>
      </c>
      <c r="AF236" s="57" t="n">
        <f aca="false">Examples!AG275:DI275</f>
        <v>0</v>
      </c>
      <c r="AG236" s="57" t="n">
        <f aca="false">Examples!AH275:DJ275</f>
        <v>0</v>
      </c>
      <c r="AH236" s="57" t="n">
        <f aca="false">Examples!AI275:DK275</f>
        <v>0</v>
      </c>
      <c r="AI236" s="57" t="n">
        <f aca="false">Examples!AJ275:DL275</f>
        <v>0</v>
      </c>
      <c r="AJ236" s="57" t="n">
        <f aca="false">Examples!AK275:DM275</f>
        <v>0</v>
      </c>
      <c r="AK236" s="57" t="n">
        <f aca="false">Examples!AL275:DN275</f>
        <v>0</v>
      </c>
      <c r="AL236" s="57" t="n">
        <f aca="false">Examples!AM275:DO275</f>
        <v>0</v>
      </c>
      <c r="AM236" s="57" t="n">
        <f aca="false">Examples!AN275:DP275</f>
        <v>0</v>
      </c>
      <c r="AN236" s="57" t="n">
        <f aca="false">Examples!AO275:DQ275</f>
        <v>0</v>
      </c>
      <c r="AO236" s="57" t="n">
        <f aca="false">Examples!AP275:DR275</f>
        <v>0</v>
      </c>
      <c r="AP236" s="57" t="n">
        <f aca="false">Examples!AQ275:DS275</f>
        <v>0</v>
      </c>
      <c r="AQ236" s="57" t="n">
        <f aca="false">Examples!AR275:DT275</f>
        <v>0</v>
      </c>
      <c r="AR236" s="57" t="n">
        <f aca="false">Examples!AS275:DU275</f>
        <v>0</v>
      </c>
      <c r="AS236" s="57" t="n">
        <f aca="false">Examples!AT275:DV275</f>
        <v>0</v>
      </c>
      <c r="AT236" s="57" t="n">
        <f aca="false">Examples!AU275:DW275</f>
        <v>0</v>
      </c>
      <c r="AU236" s="57" t="n">
        <f aca="false">Examples!AV275:DX275</f>
        <v>0</v>
      </c>
      <c r="AV236" s="57" t="n">
        <f aca="false">Examples!AW275:DY275</f>
        <v>0</v>
      </c>
      <c r="AW236" s="57" t="n">
        <f aca="false">Examples!AX275:DZ275</f>
        <v>0</v>
      </c>
      <c r="AX236" s="57" t="n">
        <f aca="false">Examples!AY275:EA275</f>
        <v>0</v>
      </c>
      <c r="AY236" s="57" t="n">
        <f aca="false">Examples!AZ275:EB275</f>
        <v>0</v>
      </c>
      <c r="AZ236" s="57" t="n">
        <f aca="false">Examples!BA275:EC275</f>
        <v>0</v>
      </c>
      <c r="BA236" s="57" t="n">
        <f aca="false">Examples!BB275:ED275</f>
        <v>0</v>
      </c>
      <c r="BB236" s="57" t="n">
        <f aca="false">Examples!BC275:EE275</f>
        <v>0</v>
      </c>
      <c r="BC236" s="57" t="n">
        <f aca="false">Examples!BD275:EF275</f>
        <v>0</v>
      </c>
      <c r="BD236" s="57" t="n">
        <f aca="false">Examples!BE275:EG275</f>
        <v>0</v>
      </c>
      <c r="BE236" s="57" t="n">
        <f aca="false">Examples!BF275:EH275</f>
        <v>0</v>
      </c>
      <c r="BF236" s="57" t="n">
        <f aca="false">Examples!BG275:EI275</f>
        <v>0</v>
      </c>
      <c r="BG236" s="57" t="n">
        <f aca="false">Examples!BH275:EJ275</f>
        <v>0</v>
      </c>
      <c r="BH236" s="57" t="n">
        <f aca="false">Examples!BI275:EK275</f>
        <v>0</v>
      </c>
      <c r="BI236" s="57" t="n">
        <f aca="false">Examples!BJ275:EL275</f>
        <v>0</v>
      </c>
      <c r="BJ236" s="57" t="n">
        <f aca="false">Examples!BK275:EM275</f>
        <v>0</v>
      </c>
    </row>
    <row r="237" customFormat="false" ht="13.8" hidden="false" customHeight="false" outlineLevel="0" collapsed="false">
      <c r="A237" s="57" t="n">
        <f aca="false">Examples!A276:CD276</f>
        <v>0</v>
      </c>
      <c r="B237" s="57" t="n">
        <f aca="false">Examples!B276:CE276</f>
        <v>0</v>
      </c>
      <c r="C237" s="57" t="n">
        <f aca="false">Examples!C276:CF276</f>
        <v>0</v>
      </c>
      <c r="D237" s="57" t="n">
        <f aca="false">Examples!D276:CG276</f>
        <v>0</v>
      </c>
      <c r="E237" s="57" t="n">
        <f aca="false">Examples!E276:CH276</f>
        <v>0</v>
      </c>
      <c r="F237" s="57" t="n">
        <f aca="false">Examples!F276:CI276</f>
        <v>0</v>
      </c>
      <c r="G237" s="57" t="n">
        <f aca="false">Examples!G276:CJ276</f>
        <v>0</v>
      </c>
      <c r="H237" s="57" t="n">
        <f aca="false">Examples!H276:CK276</f>
        <v>0</v>
      </c>
      <c r="I237" s="57" t="n">
        <f aca="false">Examples!I276:CL276</f>
        <v>0</v>
      </c>
      <c r="J237" s="57" t="n">
        <f aca="false">Examples!K276:CM276</f>
        <v>0</v>
      </c>
      <c r="K237" s="57" t="n">
        <f aca="false">Examples!L276:CN276</f>
        <v>0</v>
      </c>
      <c r="L237" s="57" t="n">
        <f aca="false">Examples!M276:CO276</f>
        <v>0</v>
      </c>
      <c r="M237" s="57" t="n">
        <f aca="false">Examples!N276:CP276</f>
        <v>0</v>
      </c>
      <c r="N237" s="57" t="n">
        <f aca="false">Examples!O276:CQ276</f>
        <v>0</v>
      </c>
      <c r="O237" s="57" t="n">
        <f aca="false">Examples!P276:CR276</f>
        <v>0</v>
      </c>
      <c r="P237" s="57" t="n">
        <f aca="false">Examples!Q276:CS276</f>
        <v>0</v>
      </c>
      <c r="Q237" s="57" t="n">
        <f aca="false">Examples!R276:CT276</f>
        <v>0</v>
      </c>
      <c r="R237" s="57" t="n">
        <f aca="false">Examples!S276:CU276</f>
        <v>0</v>
      </c>
      <c r="S237" s="57" t="n">
        <f aca="false">Examples!T276:CV276</f>
        <v>0</v>
      </c>
      <c r="T237" s="57" t="n">
        <f aca="false">Examples!U276:CW276</f>
        <v>0</v>
      </c>
      <c r="U237" s="57" t="n">
        <f aca="false">Examples!V276:CX276</f>
        <v>0</v>
      </c>
      <c r="V237" s="57" t="n">
        <f aca="false">Examples!W276:CY276</f>
        <v>0</v>
      </c>
      <c r="W237" s="57" t="n">
        <f aca="false">Examples!X276:CZ276</f>
        <v>0</v>
      </c>
      <c r="X237" s="57" t="n">
        <f aca="false">Examples!Y276:DA276</f>
        <v>0</v>
      </c>
      <c r="Y237" s="57" t="n">
        <f aca="false">Examples!Z276:DB276</f>
        <v>0</v>
      </c>
      <c r="Z237" s="57" t="n">
        <f aca="false">Examples!AA276:DC276</f>
        <v>0</v>
      </c>
      <c r="AA237" s="57" t="n">
        <f aca="false">Examples!AB276:DD276</f>
        <v>0</v>
      </c>
      <c r="AB237" s="57" t="n">
        <f aca="false">Examples!AC276:DE276</f>
        <v>0</v>
      </c>
      <c r="AC237" s="57" t="n">
        <f aca="false">Examples!AD276:DF276</f>
        <v>0</v>
      </c>
      <c r="AD237" s="57" t="n">
        <f aca="false">Examples!AE276:DG276</f>
        <v>0</v>
      </c>
      <c r="AE237" s="57" t="n">
        <f aca="false">Examples!AF276:DH276</f>
        <v>0</v>
      </c>
      <c r="AF237" s="57" t="n">
        <f aca="false">Examples!AG276:DI276</f>
        <v>0</v>
      </c>
      <c r="AG237" s="57" t="n">
        <f aca="false">Examples!AH276:DJ276</f>
        <v>0</v>
      </c>
      <c r="AH237" s="57" t="n">
        <f aca="false">Examples!AI276:DK276</f>
        <v>0</v>
      </c>
      <c r="AI237" s="57" t="n">
        <f aca="false">Examples!AJ276:DL276</f>
        <v>0</v>
      </c>
      <c r="AJ237" s="57" t="n">
        <f aca="false">Examples!AK276:DM276</f>
        <v>0</v>
      </c>
      <c r="AK237" s="57" t="n">
        <f aca="false">Examples!AL276:DN276</f>
        <v>0</v>
      </c>
      <c r="AL237" s="57" t="n">
        <f aca="false">Examples!AM276:DO276</f>
        <v>0</v>
      </c>
      <c r="AM237" s="57" t="n">
        <f aca="false">Examples!AN276:DP276</f>
        <v>0</v>
      </c>
      <c r="AN237" s="57" t="n">
        <f aca="false">Examples!AO276:DQ276</f>
        <v>0</v>
      </c>
      <c r="AO237" s="57" t="n">
        <f aca="false">Examples!AP276:DR276</f>
        <v>0</v>
      </c>
      <c r="AP237" s="57" t="n">
        <f aca="false">Examples!AQ276:DS276</f>
        <v>0</v>
      </c>
      <c r="AQ237" s="57" t="n">
        <f aca="false">Examples!AR276:DT276</f>
        <v>0</v>
      </c>
      <c r="AR237" s="57" t="n">
        <f aca="false">Examples!AS276:DU276</f>
        <v>0</v>
      </c>
      <c r="AS237" s="57" t="n">
        <f aca="false">Examples!AT276:DV276</f>
        <v>0</v>
      </c>
      <c r="AT237" s="57" t="n">
        <f aca="false">Examples!AU276:DW276</f>
        <v>0</v>
      </c>
      <c r="AU237" s="57" t="n">
        <f aca="false">Examples!AV276:DX276</f>
        <v>0</v>
      </c>
      <c r="AV237" s="57" t="n">
        <f aca="false">Examples!AW276:DY276</f>
        <v>0</v>
      </c>
      <c r="AW237" s="57" t="n">
        <f aca="false">Examples!AX276:DZ276</f>
        <v>0</v>
      </c>
      <c r="AX237" s="57" t="n">
        <f aca="false">Examples!AY276:EA276</f>
        <v>0</v>
      </c>
      <c r="AY237" s="57" t="n">
        <f aca="false">Examples!AZ276:EB276</f>
        <v>0</v>
      </c>
      <c r="AZ237" s="57" t="n">
        <f aca="false">Examples!BA276:EC276</f>
        <v>0</v>
      </c>
      <c r="BA237" s="57" t="n">
        <f aca="false">Examples!BB276:ED276</f>
        <v>0</v>
      </c>
      <c r="BB237" s="57" t="n">
        <f aca="false">Examples!BC276:EE276</f>
        <v>0</v>
      </c>
      <c r="BC237" s="57" t="n">
        <f aca="false">Examples!BD276:EF276</f>
        <v>0</v>
      </c>
      <c r="BD237" s="57" t="n">
        <f aca="false">Examples!BE276:EG276</f>
        <v>0</v>
      </c>
      <c r="BE237" s="57" t="n">
        <f aca="false">Examples!BF276:EH276</f>
        <v>0</v>
      </c>
      <c r="BF237" s="57" t="n">
        <f aca="false">Examples!BG276:EI276</f>
        <v>0</v>
      </c>
      <c r="BG237" s="57" t="n">
        <f aca="false">Examples!BH276:EJ276</f>
        <v>0</v>
      </c>
      <c r="BH237" s="57" t="n">
        <f aca="false">Examples!BI276:EK276</f>
        <v>0</v>
      </c>
      <c r="BI237" s="57" t="n">
        <f aca="false">Examples!BJ276:EL276</f>
        <v>0</v>
      </c>
      <c r="BJ237" s="57" t="n">
        <f aca="false">Examples!BK276:EM276</f>
        <v>0</v>
      </c>
    </row>
    <row r="238" customFormat="false" ht="13.8" hidden="false" customHeight="false" outlineLevel="0" collapsed="false">
      <c r="A238" s="57" t="n">
        <f aca="false">Examples!A277:CD277</f>
        <v>0</v>
      </c>
      <c r="B238" s="57" t="n">
        <f aca="false">Examples!B277:CE277</f>
        <v>0</v>
      </c>
      <c r="C238" s="57" t="n">
        <f aca="false">Examples!C277:CF277</f>
        <v>0</v>
      </c>
      <c r="D238" s="57" t="n">
        <f aca="false">Examples!D277:CG277</f>
        <v>0</v>
      </c>
      <c r="E238" s="57" t="n">
        <f aca="false">Examples!E277:CH277</f>
        <v>0</v>
      </c>
      <c r="F238" s="57" t="n">
        <f aca="false">Examples!F277:CI277</f>
        <v>0</v>
      </c>
      <c r="G238" s="57" t="n">
        <f aca="false">Examples!G277:CJ277</f>
        <v>0</v>
      </c>
      <c r="H238" s="57" t="n">
        <f aca="false">Examples!H277:CK277</f>
        <v>0</v>
      </c>
      <c r="I238" s="57" t="n">
        <f aca="false">Examples!I277:CL277</f>
        <v>0</v>
      </c>
      <c r="J238" s="57" t="n">
        <f aca="false">Examples!K277:CM277</f>
        <v>0</v>
      </c>
      <c r="K238" s="57" t="n">
        <f aca="false">Examples!L277:CN277</f>
        <v>0</v>
      </c>
      <c r="L238" s="57" t="n">
        <f aca="false">Examples!M277:CO277</f>
        <v>0</v>
      </c>
      <c r="M238" s="57" t="n">
        <f aca="false">Examples!N277:CP277</f>
        <v>0</v>
      </c>
      <c r="N238" s="57" t="n">
        <f aca="false">Examples!O277:CQ277</f>
        <v>0</v>
      </c>
      <c r="O238" s="57" t="n">
        <f aca="false">Examples!P277:CR277</f>
        <v>0</v>
      </c>
      <c r="P238" s="57" t="n">
        <f aca="false">Examples!Q277:CS277</f>
        <v>0</v>
      </c>
      <c r="Q238" s="57" t="n">
        <f aca="false">Examples!R277:CT277</f>
        <v>0</v>
      </c>
      <c r="R238" s="57" t="n">
        <f aca="false">Examples!S277:CU277</f>
        <v>0</v>
      </c>
      <c r="S238" s="57" t="n">
        <f aca="false">Examples!T277:CV277</f>
        <v>0</v>
      </c>
      <c r="T238" s="57" t="n">
        <f aca="false">Examples!U277:CW277</f>
        <v>0</v>
      </c>
      <c r="U238" s="57" t="n">
        <f aca="false">Examples!V277:CX277</f>
        <v>0</v>
      </c>
      <c r="V238" s="57" t="n">
        <f aca="false">Examples!W277:CY277</f>
        <v>0</v>
      </c>
      <c r="W238" s="57" t="n">
        <f aca="false">Examples!X277:CZ277</f>
        <v>0</v>
      </c>
      <c r="X238" s="57" t="n">
        <f aca="false">Examples!Y277:DA277</f>
        <v>0</v>
      </c>
      <c r="Y238" s="57" t="n">
        <f aca="false">Examples!Z277:DB277</f>
        <v>0</v>
      </c>
      <c r="Z238" s="57" t="n">
        <f aca="false">Examples!AA277:DC277</f>
        <v>0</v>
      </c>
      <c r="AA238" s="57" t="n">
        <f aca="false">Examples!AB277:DD277</f>
        <v>0</v>
      </c>
      <c r="AB238" s="57" t="n">
        <f aca="false">Examples!AC277:DE277</f>
        <v>0</v>
      </c>
      <c r="AC238" s="57" t="n">
        <f aca="false">Examples!AD277:DF277</f>
        <v>0</v>
      </c>
      <c r="AD238" s="57" t="n">
        <f aca="false">Examples!AE277:DG277</f>
        <v>0</v>
      </c>
      <c r="AE238" s="57" t="n">
        <f aca="false">Examples!AF277:DH277</f>
        <v>0</v>
      </c>
      <c r="AF238" s="57" t="n">
        <f aca="false">Examples!AG277:DI277</f>
        <v>0</v>
      </c>
      <c r="AG238" s="57" t="n">
        <f aca="false">Examples!AH277:DJ277</f>
        <v>0</v>
      </c>
      <c r="AH238" s="57" t="n">
        <f aca="false">Examples!AI277:DK277</f>
        <v>0</v>
      </c>
      <c r="AI238" s="57" t="n">
        <f aca="false">Examples!AJ277:DL277</f>
        <v>0</v>
      </c>
      <c r="AJ238" s="57" t="n">
        <f aca="false">Examples!AK277:DM277</f>
        <v>0</v>
      </c>
      <c r="AK238" s="57" t="n">
        <f aca="false">Examples!AL277:DN277</f>
        <v>0</v>
      </c>
      <c r="AL238" s="57" t="n">
        <f aca="false">Examples!AM277:DO277</f>
        <v>0</v>
      </c>
      <c r="AM238" s="57" t="n">
        <f aca="false">Examples!AN277:DP277</f>
        <v>0</v>
      </c>
      <c r="AN238" s="57" t="n">
        <f aca="false">Examples!AO277:DQ277</f>
        <v>0</v>
      </c>
      <c r="AO238" s="57" t="n">
        <f aca="false">Examples!AP277:DR277</f>
        <v>0</v>
      </c>
      <c r="AP238" s="57" t="n">
        <f aca="false">Examples!AQ277:DS277</f>
        <v>0</v>
      </c>
      <c r="AQ238" s="57" t="n">
        <f aca="false">Examples!AR277:DT277</f>
        <v>0</v>
      </c>
      <c r="AR238" s="57" t="n">
        <f aca="false">Examples!AS277:DU277</f>
        <v>0</v>
      </c>
      <c r="AS238" s="57" t="n">
        <f aca="false">Examples!AT277:DV277</f>
        <v>0</v>
      </c>
      <c r="AT238" s="57" t="n">
        <f aca="false">Examples!AU277:DW277</f>
        <v>0</v>
      </c>
      <c r="AU238" s="57" t="n">
        <f aca="false">Examples!AV277:DX277</f>
        <v>0</v>
      </c>
      <c r="AV238" s="57" t="n">
        <f aca="false">Examples!AW277:DY277</f>
        <v>0</v>
      </c>
      <c r="AW238" s="57" t="n">
        <f aca="false">Examples!AX277:DZ277</f>
        <v>0</v>
      </c>
      <c r="AX238" s="57" t="n">
        <f aca="false">Examples!AY277:EA277</f>
        <v>0</v>
      </c>
      <c r="AY238" s="57" t="n">
        <f aca="false">Examples!AZ277:EB277</f>
        <v>0</v>
      </c>
      <c r="AZ238" s="57" t="n">
        <f aca="false">Examples!BA277:EC277</f>
        <v>0</v>
      </c>
      <c r="BA238" s="57" t="n">
        <f aca="false">Examples!BB277:ED277</f>
        <v>0</v>
      </c>
      <c r="BB238" s="57" t="n">
        <f aca="false">Examples!BC277:EE277</f>
        <v>0</v>
      </c>
      <c r="BC238" s="57" t="n">
        <f aca="false">Examples!BD277:EF277</f>
        <v>0</v>
      </c>
      <c r="BD238" s="57" t="n">
        <f aca="false">Examples!BE277:EG277</f>
        <v>0</v>
      </c>
      <c r="BE238" s="57" t="n">
        <f aca="false">Examples!BF277:EH277</f>
        <v>0</v>
      </c>
      <c r="BF238" s="57" t="n">
        <f aca="false">Examples!BG277:EI277</f>
        <v>0</v>
      </c>
      <c r="BG238" s="57" t="n">
        <f aca="false">Examples!BH277:EJ277</f>
        <v>0</v>
      </c>
      <c r="BH238" s="57" t="n">
        <f aca="false">Examples!BI277:EK277</f>
        <v>0</v>
      </c>
      <c r="BI238" s="57" t="n">
        <f aca="false">Examples!BJ277:EL277</f>
        <v>0</v>
      </c>
      <c r="BJ238" s="57" t="n">
        <f aca="false">Examples!BK277:EM277</f>
        <v>0</v>
      </c>
    </row>
    <row r="239" customFormat="false" ht="13.8" hidden="false" customHeight="false" outlineLevel="0" collapsed="false">
      <c r="A239" s="57" t="n">
        <f aca="false">Examples!A278:CD278</f>
        <v>0</v>
      </c>
      <c r="B239" s="57" t="n">
        <f aca="false">Examples!B278:CE278</f>
        <v>0</v>
      </c>
      <c r="C239" s="57" t="n">
        <f aca="false">Examples!C278:CF278</f>
        <v>0</v>
      </c>
      <c r="D239" s="57" t="n">
        <f aca="false">Examples!D278:CG278</f>
        <v>0</v>
      </c>
      <c r="E239" s="57" t="n">
        <f aca="false">Examples!E278:CH278</f>
        <v>0</v>
      </c>
      <c r="F239" s="57" t="n">
        <f aca="false">Examples!F278:CI278</f>
        <v>0</v>
      </c>
      <c r="G239" s="57" t="n">
        <f aca="false">Examples!G278:CJ278</f>
        <v>0</v>
      </c>
      <c r="H239" s="57" t="n">
        <f aca="false">Examples!H278:CK278</f>
        <v>0</v>
      </c>
      <c r="I239" s="57" t="n">
        <f aca="false">Examples!I278:CL278</f>
        <v>0</v>
      </c>
      <c r="J239" s="57" t="n">
        <f aca="false">Examples!K278:CM278</f>
        <v>0</v>
      </c>
      <c r="K239" s="57" t="n">
        <f aca="false">Examples!L278:CN278</f>
        <v>0</v>
      </c>
      <c r="L239" s="57" t="n">
        <f aca="false">Examples!M278:CO278</f>
        <v>0</v>
      </c>
      <c r="M239" s="57" t="n">
        <f aca="false">Examples!N278:CP278</f>
        <v>0</v>
      </c>
      <c r="N239" s="57" t="n">
        <f aca="false">Examples!O278:CQ278</f>
        <v>0</v>
      </c>
      <c r="O239" s="57" t="n">
        <f aca="false">Examples!P278:CR278</f>
        <v>0</v>
      </c>
      <c r="P239" s="57" t="n">
        <f aca="false">Examples!Q278:CS278</f>
        <v>0</v>
      </c>
      <c r="Q239" s="57" t="n">
        <f aca="false">Examples!R278:CT278</f>
        <v>0</v>
      </c>
      <c r="R239" s="57" t="n">
        <f aca="false">Examples!S278:CU278</f>
        <v>0</v>
      </c>
      <c r="S239" s="57" t="n">
        <f aca="false">Examples!T278:CV278</f>
        <v>0</v>
      </c>
      <c r="T239" s="57" t="n">
        <f aca="false">Examples!U278:CW278</f>
        <v>0</v>
      </c>
      <c r="U239" s="57" t="n">
        <f aca="false">Examples!V278:CX278</f>
        <v>0</v>
      </c>
      <c r="V239" s="57" t="n">
        <f aca="false">Examples!W278:CY278</f>
        <v>0</v>
      </c>
      <c r="W239" s="57" t="n">
        <f aca="false">Examples!X278:CZ278</f>
        <v>0</v>
      </c>
      <c r="X239" s="57" t="n">
        <f aca="false">Examples!Y278:DA278</f>
        <v>0</v>
      </c>
      <c r="Y239" s="57" t="n">
        <f aca="false">Examples!Z278:DB278</f>
        <v>0</v>
      </c>
      <c r="Z239" s="57" t="n">
        <f aca="false">Examples!AA278:DC278</f>
        <v>0</v>
      </c>
      <c r="AA239" s="57" t="n">
        <f aca="false">Examples!AB278:DD278</f>
        <v>0</v>
      </c>
      <c r="AB239" s="57" t="n">
        <f aca="false">Examples!AC278:DE278</f>
        <v>0</v>
      </c>
      <c r="AC239" s="57" t="n">
        <f aca="false">Examples!AD278:DF278</f>
        <v>0</v>
      </c>
      <c r="AD239" s="57" t="n">
        <f aca="false">Examples!AE278:DG278</f>
        <v>0</v>
      </c>
      <c r="AE239" s="57" t="n">
        <f aca="false">Examples!AF278:DH278</f>
        <v>0</v>
      </c>
      <c r="AF239" s="57" t="n">
        <f aca="false">Examples!AG278:DI278</f>
        <v>0</v>
      </c>
      <c r="AG239" s="57" t="n">
        <f aca="false">Examples!AH278:DJ278</f>
        <v>0</v>
      </c>
      <c r="AH239" s="57" t="n">
        <f aca="false">Examples!AI278:DK278</f>
        <v>0</v>
      </c>
      <c r="AI239" s="57" t="n">
        <f aca="false">Examples!AJ278:DL278</f>
        <v>0</v>
      </c>
      <c r="AJ239" s="57" t="n">
        <f aca="false">Examples!AK278:DM278</f>
        <v>0</v>
      </c>
      <c r="AK239" s="57" t="n">
        <f aca="false">Examples!AL278:DN278</f>
        <v>0</v>
      </c>
      <c r="AL239" s="57" t="n">
        <f aca="false">Examples!AM278:DO278</f>
        <v>0</v>
      </c>
      <c r="AM239" s="57" t="n">
        <f aca="false">Examples!AN278:DP278</f>
        <v>0</v>
      </c>
      <c r="AN239" s="57" t="n">
        <f aca="false">Examples!AO278:DQ278</f>
        <v>0</v>
      </c>
      <c r="AO239" s="57" t="n">
        <f aca="false">Examples!AP278:DR278</f>
        <v>0</v>
      </c>
      <c r="AP239" s="57" t="n">
        <f aca="false">Examples!AQ278:DS278</f>
        <v>0</v>
      </c>
      <c r="AQ239" s="57" t="n">
        <f aca="false">Examples!AR278:DT278</f>
        <v>0</v>
      </c>
      <c r="AR239" s="57" t="n">
        <f aca="false">Examples!AS278:DU278</f>
        <v>0</v>
      </c>
      <c r="AS239" s="57" t="n">
        <f aca="false">Examples!AT278:DV278</f>
        <v>0</v>
      </c>
      <c r="AT239" s="57" t="n">
        <f aca="false">Examples!AU278:DW278</f>
        <v>0</v>
      </c>
      <c r="AU239" s="57" t="n">
        <f aca="false">Examples!AV278:DX278</f>
        <v>0</v>
      </c>
      <c r="AV239" s="57" t="n">
        <f aca="false">Examples!AW278:DY278</f>
        <v>0</v>
      </c>
      <c r="AW239" s="57" t="n">
        <f aca="false">Examples!AX278:DZ278</f>
        <v>0</v>
      </c>
      <c r="AX239" s="57" t="n">
        <f aca="false">Examples!AY278:EA278</f>
        <v>0</v>
      </c>
      <c r="AY239" s="57" t="n">
        <f aca="false">Examples!AZ278:EB278</f>
        <v>0</v>
      </c>
      <c r="AZ239" s="57" t="n">
        <f aca="false">Examples!BA278:EC278</f>
        <v>0</v>
      </c>
      <c r="BA239" s="57" t="n">
        <f aca="false">Examples!BB278:ED278</f>
        <v>0</v>
      </c>
      <c r="BB239" s="57" t="n">
        <f aca="false">Examples!BC278:EE278</f>
        <v>0</v>
      </c>
      <c r="BC239" s="57" t="n">
        <f aca="false">Examples!BD278:EF278</f>
        <v>0</v>
      </c>
      <c r="BD239" s="57" t="n">
        <f aca="false">Examples!BE278:EG278</f>
        <v>0</v>
      </c>
      <c r="BE239" s="57" t="n">
        <f aca="false">Examples!BF278:EH278</f>
        <v>0</v>
      </c>
      <c r="BF239" s="57" t="n">
        <f aca="false">Examples!BG278:EI278</f>
        <v>0</v>
      </c>
      <c r="BG239" s="57" t="n">
        <f aca="false">Examples!BH278:EJ278</f>
        <v>0</v>
      </c>
      <c r="BH239" s="57" t="n">
        <f aca="false">Examples!BI278:EK278</f>
        <v>0</v>
      </c>
      <c r="BI239" s="57" t="n">
        <f aca="false">Examples!BJ278:EL278</f>
        <v>0</v>
      </c>
      <c r="BJ239" s="57" t="n">
        <f aca="false">Examples!BK278:EM278</f>
        <v>0</v>
      </c>
    </row>
    <row r="240" customFormat="false" ht="13.8" hidden="false" customHeight="false" outlineLevel="0" collapsed="false">
      <c r="A240" s="57" t="n">
        <f aca="false">Examples!A279:CD279</f>
        <v>0</v>
      </c>
      <c r="B240" s="57" t="n">
        <f aca="false">Examples!B279:CE279</f>
        <v>0</v>
      </c>
      <c r="C240" s="57" t="n">
        <f aca="false">Examples!C279:CF279</f>
        <v>0</v>
      </c>
      <c r="D240" s="57" t="n">
        <f aca="false">Examples!D279:CG279</f>
        <v>0</v>
      </c>
      <c r="E240" s="57" t="n">
        <f aca="false">Examples!E279:CH279</f>
        <v>0</v>
      </c>
      <c r="F240" s="57" t="n">
        <f aca="false">Examples!F279:CI279</f>
        <v>0</v>
      </c>
      <c r="G240" s="57" t="n">
        <f aca="false">Examples!G279:CJ279</f>
        <v>0</v>
      </c>
      <c r="H240" s="57" t="n">
        <f aca="false">Examples!H279:CK279</f>
        <v>0</v>
      </c>
      <c r="I240" s="57" t="n">
        <f aca="false">Examples!I279:CL279</f>
        <v>0</v>
      </c>
      <c r="J240" s="57" t="n">
        <f aca="false">Examples!K279:CM279</f>
        <v>0</v>
      </c>
      <c r="K240" s="57" t="n">
        <f aca="false">Examples!L279:CN279</f>
        <v>0</v>
      </c>
      <c r="L240" s="57" t="n">
        <f aca="false">Examples!M279:CO279</f>
        <v>0</v>
      </c>
      <c r="M240" s="57" t="n">
        <f aca="false">Examples!N279:CP279</f>
        <v>0</v>
      </c>
      <c r="N240" s="57" t="n">
        <f aca="false">Examples!O279:CQ279</f>
        <v>0</v>
      </c>
      <c r="O240" s="57" t="n">
        <f aca="false">Examples!P279:CR279</f>
        <v>0</v>
      </c>
      <c r="P240" s="57" t="n">
        <f aca="false">Examples!Q279:CS279</f>
        <v>0</v>
      </c>
      <c r="Q240" s="57" t="n">
        <f aca="false">Examples!R279:CT279</f>
        <v>0</v>
      </c>
      <c r="R240" s="57" t="n">
        <f aca="false">Examples!S279:CU279</f>
        <v>0</v>
      </c>
      <c r="S240" s="57" t="n">
        <f aca="false">Examples!T279:CV279</f>
        <v>0</v>
      </c>
      <c r="T240" s="57" t="n">
        <f aca="false">Examples!U279:CW279</f>
        <v>0</v>
      </c>
      <c r="U240" s="57" t="n">
        <f aca="false">Examples!V279:CX279</f>
        <v>0</v>
      </c>
      <c r="V240" s="57" t="n">
        <f aca="false">Examples!W279:CY279</f>
        <v>0</v>
      </c>
      <c r="W240" s="57" t="n">
        <f aca="false">Examples!X279:CZ279</f>
        <v>0</v>
      </c>
      <c r="X240" s="57" t="n">
        <f aca="false">Examples!Y279:DA279</f>
        <v>0</v>
      </c>
      <c r="Y240" s="57" t="n">
        <f aca="false">Examples!Z279:DB279</f>
        <v>0</v>
      </c>
      <c r="Z240" s="57" t="n">
        <f aca="false">Examples!AA279:DC279</f>
        <v>0</v>
      </c>
      <c r="AA240" s="57" t="n">
        <f aca="false">Examples!AB279:DD279</f>
        <v>0</v>
      </c>
      <c r="AB240" s="57" t="n">
        <f aca="false">Examples!AC279:DE279</f>
        <v>0</v>
      </c>
      <c r="AC240" s="57" t="n">
        <f aca="false">Examples!AD279:DF279</f>
        <v>0</v>
      </c>
      <c r="AD240" s="57" t="n">
        <f aca="false">Examples!AE279:DG279</f>
        <v>0</v>
      </c>
      <c r="AE240" s="57" t="n">
        <f aca="false">Examples!AF279:DH279</f>
        <v>0</v>
      </c>
      <c r="AF240" s="57" t="n">
        <f aca="false">Examples!AG279:DI279</f>
        <v>0</v>
      </c>
      <c r="AG240" s="57" t="n">
        <f aca="false">Examples!AH279:DJ279</f>
        <v>0</v>
      </c>
      <c r="AH240" s="57" t="n">
        <f aca="false">Examples!AI279:DK279</f>
        <v>0</v>
      </c>
      <c r="AI240" s="57" t="n">
        <f aca="false">Examples!AJ279:DL279</f>
        <v>0</v>
      </c>
      <c r="AJ240" s="57" t="n">
        <f aca="false">Examples!AK279:DM279</f>
        <v>0</v>
      </c>
      <c r="AK240" s="57" t="n">
        <f aca="false">Examples!AL279:DN279</f>
        <v>0</v>
      </c>
      <c r="AL240" s="57" t="n">
        <f aca="false">Examples!AM279:DO279</f>
        <v>0</v>
      </c>
      <c r="AM240" s="57" t="n">
        <f aca="false">Examples!AN279:DP279</f>
        <v>0</v>
      </c>
      <c r="AN240" s="57" t="n">
        <f aca="false">Examples!AO279:DQ279</f>
        <v>0</v>
      </c>
      <c r="AO240" s="57" t="n">
        <f aca="false">Examples!AP279:DR279</f>
        <v>0</v>
      </c>
      <c r="AP240" s="57" t="n">
        <f aca="false">Examples!AQ279:DS279</f>
        <v>0</v>
      </c>
      <c r="AQ240" s="57" t="n">
        <f aca="false">Examples!AR279:DT279</f>
        <v>0</v>
      </c>
      <c r="AR240" s="57" t="n">
        <f aca="false">Examples!AS279:DU279</f>
        <v>0</v>
      </c>
      <c r="AS240" s="57" t="n">
        <f aca="false">Examples!AT279:DV279</f>
        <v>0</v>
      </c>
      <c r="AT240" s="57" t="n">
        <f aca="false">Examples!AU279:DW279</f>
        <v>0</v>
      </c>
      <c r="AU240" s="57" t="n">
        <f aca="false">Examples!AV279:DX279</f>
        <v>0</v>
      </c>
      <c r="AV240" s="57" t="n">
        <f aca="false">Examples!AW279:DY279</f>
        <v>0</v>
      </c>
      <c r="AW240" s="57" t="n">
        <f aca="false">Examples!AX279:DZ279</f>
        <v>0</v>
      </c>
      <c r="AX240" s="57" t="n">
        <f aca="false">Examples!AY279:EA279</f>
        <v>0</v>
      </c>
      <c r="AY240" s="57" t="n">
        <f aca="false">Examples!AZ279:EB279</f>
        <v>0</v>
      </c>
      <c r="AZ240" s="57" t="n">
        <f aca="false">Examples!BA279:EC279</f>
        <v>0</v>
      </c>
      <c r="BA240" s="57" t="n">
        <f aca="false">Examples!BB279:ED279</f>
        <v>0</v>
      </c>
      <c r="BB240" s="57" t="n">
        <f aca="false">Examples!BC279:EE279</f>
        <v>0</v>
      </c>
      <c r="BC240" s="57" t="n">
        <f aca="false">Examples!BD279:EF279</f>
        <v>0</v>
      </c>
      <c r="BD240" s="57" t="n">
        <f aca="false">Examples!BE279:EG279</f>
        <v>0</v>
      </c>
      <c r="BE240" s="57" t="n">
        <f aca="false">Examples!BF279:EH279</f>
        <v>0</v>
      </c>
      <c r="BF240" s="57" t="n">
        <f aca="false">Examples!BG279:EI279</f>
        <v>0</v>
      </c>
      <c r="BG240" s="57" t="n">
        <f aca="false">Examples!BH279:EJ279</f>
        <v>0</v>
      </c>
      <c r="BH240" s="57" t="n">
        <f aca="false">Examples!BI279:EK279</f>
        <v>0</v>
      </c>
      <c r="BI240" s="57" t="n">
        <f aca="false">Examples!BJ279:EL279</f>
        <v>0</v>
      </c>
      <c r="BJ240" s="57" t="n">
        <f aca="false">Examples!BK279:EM279</f>
        <v>0</v>
      </c>
    </row>
    <row r="241" customFormat="false" ht="13.8" hidden="false" customHeight="false" outlineLevel="0" collapsed="false">
      <c r="A241" s="57" t="n">
        <f aca="false">Examples!A280:CD280</f>
        <v>0</v>
      </c>
      <c r="B241" s="57" t="n">
        <f aca="false">Examples!B280:CE280</f>
        <v>0</v>
      </c>
      <c r="C241" s="57" t="n">
        <f aca="false">Examples!C280:CF280</f>
        <v>0</v>
      </c>
      <c r="D241" s="57" t="n">
        <f aca="false">Examples!D280:CG280</f>
        <v>0</v>
      </c>
      <c r="E241" s="57" t="n">
        <f aca="false">Examples!E280:CH280</f>
        <v>0</v>
      </c>
      <c r="F241" s="57" t="n">
        <f aca="false">Examples!F280:CI280</f>
        <v>0</v>
      </c>
      <c r="G241" s="57" t="n">
        <f aca="false">Examples!G280:CJ280</f>
        <v>0</v>
      </c>
      <c r="H241" s="57" t="n">
        <f aca="false">Examples!H280:CK280</f>
        <v>0</v>
      </c>
      <c r="I241" s="57" t="n">
        <f aca="false">Examples!I280:CL280</f>
        <v>0</v>
      </c>
      <c r="J241" s="57" t="n">
        <f aca="false">Examples!K280:CM280</f>
        <v>0</v>
      </c>
      <c r="K241" s="57" t="n">
        <f aca="false">Examples!L280:CN280</f>
        <v>0</v>
      </c>
      <c r="L241" s="57" t="n">
        <f aca="false">Examples!M280:CO280</f>
        <v>0</v>
      </c>
      <c r="M241" s="57" t="n">
        <f aca="false">Examples!N280:CP280</f>
        <v>0</v>
      </c>
      <c r="N241" s="57" t="n">
        <f aca="false">Examples!O280:CQ280</f>
        <v>0</v>
      </c>
      <c r="O241" s="57" t="n">
        <f aca="false">Examples!P280:CR280</f>
        <v>0</v>
      </c>
      <c r="P241" s="57" t="n">
        <f aca="false">Examples!Q280:CS280</f>
        <v>0</v>
      </c>
      <c r="Q241" s="57" t="n">
        <f aca="false">Examples!R280:CT280</f>
        <v>0</v>
      </c>
      <c r="R241" s="57" t="n">
        <f aca="false">Examples!S280:CU280</f>
        <v>0</v>
      </c>
      <c r="S241" s="57" t="n">
        <f aca="false">Examples!T280:CV280</f>
        <v>0</v>
      </c>
      <c r="T241" s="57" t="n">
        <f aca="false">Examples!U280:CW280</f>
        <v>0</v>
      </c>
      <c r="U241" s="57" t="n">
        <f aca="false">Examples!V280:CX280</f>
        <v>0</v>
      </c>
      <c r="V241" s="57" t="n">
        <f aca="false">Examples!W280:CY280</f>
        <v>0</v>
      </c>
      <c r="W241" s="57" t="n">
        <f aca="false">Examples!X280:CZ280</f>
        <v>0</v>
      </c>
      <c r="X241" s="57" t="n">
        <f aca="false">Examples!Y280:DA280</f>
        <v>0</v>
      </c>
      <c r="Y241" s="57" t="n">
        <f aca="false">Examples!Z280:DB280</f>
        <v>0</v>
      </c>
      <c r="Z241" s="57" t="n">
        <f aca="false">Examples!AA280:DC280</f>
        <v>0</v>
      </c>
      <c r="AA241" s="57" t="n">
        <f aca="false">Examples!AB280:DD280</f>
        <v>0</v>
      </c>
      <c r="AB241" s="57" t="n">
        <f aca="false">Examples!AC280:DE280</f>
        <v>0</v>
      </c>
      <c r="AC241" s="57" t="n">
        <f aca="false">Examples!AD280:DF280</f>
        <v>0</v>
      </c>
      <c r="AD241" s="57" t="n">
        <f aca="false">Examples!AE280:DG280</f>
        <v>0</v>
      </c>
      <c r="AE241" s="57" t="n">
        <f aca="false">Examples!AF280:DH280</f>
        <v>0</v>
      </c>
      <c r="AF241" s="57" t="n">
        <f aca="false">Examples!AG280:DI280</f>
        <v>0</v>
      </c>
      <c r="AG241" s="57" t="n">
        <f aca="false">Examples!AH280:DJ280</f>
        <v>0</v>
      </c>
      <c r="AH241" s="57" t="n">
        <f aca="false">Examples!AI280:DK280</f>
        <v>0</v>
      </c>
      <c r="AI241" s="57" t="n">
        <f aca="false">Examples!AJ280:DL280</f>
        <v>0</v>
      </c>
      <c r="AJ241" s="57" t="n">
        <f aca="false">Examples!AK280:DM280</f>
        <v>0</v>
      </c>
      <c r="AK241" s="57" t="n">
        <f aca="false">Examples!AL280:DN280</f>
        <v>0</v>
      </c>
      <c r="AL241" s="57" t="n">
        <f aca="false">Examples!AM280:DO280</f>
        <v>0</v>
      </c>
      <c r="AM241" s="57" t="n">
        <f aca="false">Examples!AN280:DP280</f>
        <v>0</v>
      </c>
      <c r="AN241" s="57" t="n">
        <f aca="false">Examples!AO280:DQ280</f>
        <v>0</v>
      </c>
      <c r="AO241" s="57" t="n">
        <f aca="false">Examples!AP280:DR280</f>
        <v>0</v>
      </c>
      <c r="AP241" s="57" t="n">
        <f aca="false">Examples!AQ280:DS280</f>
        <v>0</v>
      </c>
      <c r="AQ241" s="57" t="n">
        <f aca="false">Examples!AR280:DT280</f>
        <v>0</v>
      </c>
      <c r="AR241" s="57" t="n">
        <f aca="false">Examples!AS280:DU280</f>
        <v>0</v>
      </c>
      <c r="AS241" s="57" t="n">
        <f aca="false">Examples!AT280:DV280</f>
        <v>0</v>
      </c>
      <c r="AT241" s="57" t="n">
        <f aca="false">Examples!AU280:DW280</f>
        <v>0</v>
      </c>
      <c r="AU241" s="57" t="n">
        <f aca="false">Examples!AV280:DX280</f>
        <v>0</v>
      </c>
      <c r="AV241" s="57" t="n">
        <f aca="false">Examples!AW280:DY280</f>
        <v>0</v>
      </c>
      <c r="AW241" s="57" t="n">
        <f aca="false">Examples!AX280:DZ280</f>
        <v>0</v>
      </c>
      <c r="AX241" s="57" t="n">
        <f aca="false">Examples!AY280:EA280</f>
        <v>0</v>
      </c>
      <c r="AY241" s="57" t="n">
        <f aca="false">Examples!AZ280:EB280</f>
        <v>0</v>
      </c>
      <c r="AZ241" s="57" t="n">
        <f aca="false">Examples!BA280:EC280</f>
        <v>0</v>
      </c>
      <c r="BA241" s="57" t="n">
        <f aca="false">Examples!BB280:ED280</f>
        <v>0</v>
      </c>
      <c r="BB241" s="57" t="n">
        <f aca="false">Examples!BC280:EE280</f>
        <v>0</v>
      </c>
      <c r="BC241" s="57" t="n">
        <f aca="false">Examples!BD280:EF280</f>
        <v>0</v>
      </c>
      <c r="BD241" s="57" t="n">
        <f aca="false">Examples!BE280:EG280</f>
        <v>0</v>
      </c>
      <c r="BE241" s="57" t="n">
        <f aca="false">Examples!BF280:EH280</f>
        <v>0</v>
      </c>
      <c r="BF241" s="57" t="n">
        <f aca="false">Examples!BG280:EI280</f>
        <v>0</v>
      </c>
      <c r="BG241" s="57" t="n">
        <f aca="false">Examples!BH280:EJ280</f>
        <v>0</v>
      </c>
      <c r="BH241" s="57" t="n">
        <f aca="false">Examples!BI280:EK280</f>
        <v>0</v>
      </c>
      <c r="BI241" s="57" t="n">
        <f aca="false">Examples!BJ280:EL280</f>
        <v>0</v>
      </c>
      <c r="BJ241" s="57" t="n">
        <f aca="false">Examples!BK280:EM280</f>
        <v>0</v>
      </c>
    </row>
    <row r="242" customFormat="false" ht="13.8" hidden="false" customHeight="false" outlineLevel="0" collapsed="false">
      <c r="A242" s="57" t="n">
        <f aca="false">Examples!A281:CD281</f>
        <v>0</v>
      </c>
      <c r="B242" s="57" t="n">
        <f aca="false">Examples!B281:CE281</f>
        <v>0</v>
      </c>
      <c r="C242" s="57" t="n">
        <f aca="false">Examples!C281:CF281</f>
        <v>0</v>
      </c>
      <c r="D242" s="57" t="n">
        <f aca="false">Examples!D281:CG281</f>
        <v>0</v>
      </c>
      <c r="E242" s="57" t="n">
        <f aca="false">Examples!E281:CH281</f>
        <v>0</v>
      </c>
      <c r="F242" s="57" t="n">
        <f aca="false">Examples!F281:CI281</f>
        <v>0</v>
      </c>
      <c r="G242" s="57" t="n">
        <f aca="false">Examples!G281:CJ281</f>
        <v>0</v>
      </c>
      <c r="H242" s="57" t="n">
        <f aca="false">Examples!H281:CK281</f>
        <v>0</v>
      </c>
      <c r="I242" s="57" t="n">
        <f aca="false">Examples!I281:CL281</f>
        <v>0</v>
      </c>
      <c r="J242" s="57" t="n">
        <f aca="false">Examples!K281:CM281</f>
        <v>0</v>
      </c>
      <c r="K242" s="57" t="n">
        <f aca="false">Examples!L281:CN281</f>
        <v>0</v>
      </c>
      <c r="L242" s="57" t="n">
        <f aca="false">Examples!M281:CO281</f>
        <v>0</v>
      </c>
      <c r="M242" s="57" t="n">
        <f aca="false">Examples!N281:CP281</f>
        <v>0</v>
      </c>
      <c r="N242" s="57" t="n">
        <f aca="false">Examples!O281:CQ281</f>
        <v>0</v>
      </c>
      <c r="O242" s="57" t="n">
        <f aca="false">Examples!P281:CR281</f>
        <v>0</v>
      </c>
      <c r="P242" s="57" t="n">
        <f aca="false">Examples!Q281:CS281</f>
        <v>0</v>
      </c>
      <c r="Q242" s="57" t="n">
        <f aca="false">Examples!R281:CT281</f>
        <v>0</v>
      </c>
      <c r="R242" s="57" t="n">
        <f aca="false">Examples!S281:CU281</f>
        <v>0</v>
      </c>
      <c r="S242" s="57" t="n">
        <f aca="false">Examples!T281:CV281</f>
        <v>0</v>
      </c>
      <c r="T242" s="57" t="n">
        <f aca="false">Examples!U281:CW281</f>
        <v>0</v>
      </c>
      <c r="U242" s="57" t="n">
        <f aca="false">Examples!V281:CX281</f>
        <v>0</v>
      </c>
      <c r="V242" s="57" t="n">
        <f aca="false">Examples!W281:CY281</f>
        <v>0</v>
      </c>
      <c r="W242" s="57" t="n">
        <f aca="false">Examples!X281:CZ281</f>
        <v>0</v>
      </c>
      <c r="X242" s="57" t="n">
        <f aca="false">Examples!Y281:DA281</f>
        <v>0</v>
      </c>
      <c r="Y242" s="57" t="n">
        <f aca="false">Examples!Z281:DB281</f>
        <v>0</v>
      </c>
      <c r="Z242" s="57" t="n">
        <f aca="false">Examples!AA281:DC281</f>
        <v>0</v>
      </c>
      <c r="AA242" s="57" t="n">
        <f aca="false">Examples!AB281:DD281</f>
        <v>0</v>
      </c>
      <c r="AB242" s="57" t="n">
        <f aca="false">Examples!AC281:DE281</f>
        <v>0</v>
      </c>
      <c r="AC242" s="57" t="n">
        <f aca="false">Examples!AD281:DF281</f>
        <v>0</v>
      </c>
      <c r="AD242" s="57" t="n">
        <f aca="false">Examples!AE281:DG281</f>
        <v>0</v>
      </c>
      <c r="AE242" s="57" t="n">
        <f aca="false">Examples!AF281:DH281</f>
        <v>0</v>
      </c>
      <c r="AF242" s="57" t="n">
        <f aca="false">Examples!AG281:DI281</f>
        <v>0</v>
      </c>
      <c r="AG242" s="57" t="n">
        <f aca="false">Examples!AH281:DJ281</f>
        <v>0</v>
      </c>
      <c r="AH242" s="57" t="n">
        <f aca="false">Examples!AI281:DK281</f>
        <v>0</v>
      </c>
      <c r="AI242" s="57" t="n">
        <f aca="false">Examples!AJ281:DL281</f>
        <v>0</v>
      </c>
      <c r="AJ242" s="57" t="n">
        <f aca="false">Examples!AK281:DM281</f>
        <v>0</v>
      </c>
      <c r="AK242" s="57" t="n">
        <f aca="false">Examples!AL281:DN281</f>
        <v>0</v>
      </c>
      <c r="AL242" s="57" t="n">
        <f aca="false">Examples!AM281:DO281</f>
        <v>0</v>
      </c>
      <c r="AM242" s="57" t="n">
        <f aca="false">Examples!AN281:DP281</f>
        <v>0</v>
      </c>
      <c r="AN242" s="57" t="n">
        <f aca="false">Examples!AO281:DQ281</f>
        <v>0</v>
      </c>
      <c r="AO242" s="57" t="n">
        <f aca="false">Examples!AP281:DR281</f>
        <v>0</v>
      </c>
      <c r="AP242" s="57" t="n">
        <f aca="false">Examples!AQ281:DS281</f>
        <v>0</v>
      </c>
      <c r="AQ242" s="57" t="n">
        <f aca="false">Examples!AR281:DT281</f>
        <v>0</v>
      </c>
      <c r="AR242" s="57" t="n">
        <f aca="false">Examples!AS281:DU281</f>
        <v>0</v>
      </c>
      <c r="AS242" s="57" t="n">
        <f aca="false">Examples!AT281:DV281</f>
        <v>0</v>
      </c>
      <c r="AT242" s="57" t="n">
        <f aca="false">Examples!AU281:DW281</f>
        <v>0</v>
      </c>
      <c r="AU242" s="57" t="n">
        <f aca="false">Examples!AV281:DX281</f>
        <v>0</v>
      </c>
      <c r="AV242" s="57" t="n">
        <f aca="false">Examples!AW281:DY281</f>
        <v>0</v>
      </c>
      <c r="AW242" s="57" t="n">
        <f aca="false">Examples!AX281:DZ281</f>
        <v>0</v>
      </c>
      <c r="AX242" s="57" t="n">
        <f aca="false">Examples!AY281:EA281</f>
        <v>0</v>
      </c>
      <c r="AY242" s="57" t="n">
        <f aca="false">Examples!AZ281:EB281</f>
        <v>0</v>
      </c>
      <c r="AZ242" s="57" t="n">
        <f aca="false">Examples!BA281:EC281</f>
        <v>0</v>
      </c>
      <c r="BA242" s="57" t="n">
        <f aca="false">Examples!BB281:ED281</f>
        <v>0</v>
      </c>
      <c r="BB242" s="57" t="n">
        <f aca="false">Examples!BC281:EE281</f>
        <v>0</v>
      </c>
      <c r="BC242" s="57" t="n">
        <f aca="false">Examples!BD281:EF281</f>
        <v>0</v>
      </c>
      <c r="BD242" s="57" t="n">
        <f aca="false">Examples!BE281:EG281</f>
        <v>0</v>
      </c>
      <c r="BE242" s="57" t="n">
        <f aca="false">Examples!BF281:EH281</f>
        <v>0</v>
      </c>
      <c r="BF242" s="57" t="n">
        <f aca="false">Examples!BG281:EI281</f>
        <v>0</v>
      </c>
      <c r="BG242" s="57" t="n">
        <f aca="false">Examples!BH281:EJ281</f>
        <v>0</v>
      </c>
      <c r="BH242" s="57" t="n">
        <f aca="false">Examples!BI281:EK281</f>
        <v>0</v>
      </c>
      <c r="BI242" s="57" t="n">
        <f aca="false">Examples!BJ281:EL281</f>
        <v>0</v>
      </c>
      <c r="BJ242" s="57" t="n">
        <f aca="false">Examples!BK281:EM281</f>
        <v>0</v>
      </c>
    </row>
    <row r="243" customFormat="false" ht="13.8" hidden="false" customHeight="false" outlineLevel="0" collapsed="false">
      <c r="A243" s="57" t="n">
        <f aca="false">Examples!A282:CD282</f>
        <v>0</v>
      </c>
      <c r="B243" s="57" t="n">
        <f aca="false">Examples!B282:CE282</f>
        <v>0</v>
      </c>
      <c r="C243" s="57" t="n">
        <f aca="false">Examples!C282:CF282</f>
        <v>0</v>
      </c>
      <c r="D243" s="57" t="n">
        <f aca="false">Examples!D282:CG282</f>
        <v>0</v>
      </c>
      <c r="E243" s="57" t="n">
        <f aca="false">Examples!E282:CH282</f>
        <v>0</v>
      </c>
      <c r="F243" s="57" t="n">
        <f aca="false">Examples!F282:CI282</f>
        <v>0</v>
      </c>
      <c r="G243" s="57" t="n">
        <f aca="false">Examples!G282:CJ282</f>
        <v>0</v>
      </c>
      <c r="H243" s="57" t="n">
        <f aca="false">Examples!H282:CK282</f>
        <v>0</v>
      </c>
      <c r="I243" s="57" t="n">
        <f aca="false">Examples!I282:CL282</f>
        <v>0</v>
      </c>
      <c r="J243" s="57" t="n">
        <f aca="false">Examples!K282:CM282</f>
        <v>0</v>
      </c>
      <c r="K243" s="57" t="n">
        <f aca="false">Examples!L282:CN282</f>
        <v>0</v>
      </c>
      <c r="L243" s="57" t="n">
        <f aca="false">Examples!M282:CO282</f>
        <v>0</v>
      </c>
      <c r="M243" s="57" t="n">
        <f aca="false">Examples!N282:CP282</f>
        <v>0</v>
      </c>
      <c r="N243" s="57" t="n">
        <f aca="false">Examples!O282:CQ282</f>
        <v>0</v>
      </c>
      <c r="O243" s="57" t="n">
        <f aca="false">Examples!P282:CR282</f>
        <v>0</v>
      </c>
      <c r="P243" s="57" t="n">
        <f aca="false">Examples!Q282:CS282</f>
        <v>0</v>
      </c>
      <c r="Q243" s="57" t="n">
        <f aca="false">Examples!R282:CT282</f>
        <v>0</v>
      </c>
      <c r="R243" s="57" t="n">
        <f aca="false">Examples!S282:CU282</f>
        <v>0</v>
      </c>
      <c r="S243" s="57" t="n">
        <f aca="false">Examples!T282:CV282</f>
        <v>0</v>
      </c>
      <c r="T243" s="57" t="n">
        <f aca="false">Examples!U282:CW282</f>
        <v>0</v>
      </c>
      <c r="U243" s="57" t="n">
        <f aca="false">Examples!V282:CX282</f>
        <v>0</v>
      </c>
      <c r="V243" s="57" t="n">
        <f aca="false">Examples!W282:CY282</f>
        <v>0</v>
      </c>
      <c r="W243" s="57" t="n">
        <f aca="false">Examples!X282:CZ282</f>
        <v>0</v>
      </c>
      <c r="X243" s="57" t="n">
        <f aca="false">Examples!Y282:DA282</f>
        <v>0</v>
      </c>
      <c r="Y243" s="57" t="n">
        <f aca="false">Examples!Z282:DB282</f>
        <v>0</v>
      </c>
      <c r="Z243" s="57" t="n">
        <f aca="false">Examples!AA282:DC282</f>
        <v>0</v>
      </c>
      <c r="AA243" s="57" t="n">
        <f aca="false">Examples!AB282:DD282</f>
        <v>0</v>
      </c>
      <c r="AB243" s="57" t="n">
        <f aca="false">Examples!AC282:DE282</f>
        <v>0</v>
      </c>
      <c r="AC243" s="57" t="n">
        <f aca="false">Examples!AD282:DF282</f>
        <v>0</v>
      </c>
      <c r="AD243" s="57" t="n">
        <f aca="false">Examples!AE282:DG282</f>
        <v>0</v>
      </c>
      <c r="AE243" s="57" t="n">
        <f aca="false">Examples!AF282:DH282</f>
        <v>0</v>
      </c>
      <c r="AF243" s="57" t="n">
        <f aca="false">Examples!AG282:DI282</f>
        <v>0</v>
      </c>
      <c r="AG243" s="57" t="n">
        <f aca="false">Examples!AH282:DJ282</f>
        <v>0</v>
      </c>
      <c r="AH243" s="57" t="n">
        <f aca="false">Examples!AI282:DK282</f>
        <v>0</v>
      </c>
      <c r="AI243" s="57" t="n">
        <f aca="false">Examples!AJ282:DL282</f>
        <v>0</v>
      </c>
      <c r="AJ243" s="57" t="n">
        <f aca="false">Examples!AK282:DM282</f>
        <v>0</v>
      </c>
      <c r="AK243" s="57" t="n">
        <f aca="false">Examples!AL282:DN282</f>
        <v>0</v>
      </c>
      <c r="AL243" s="57" t="n">
        <f aca="false">Examples!AM282:DO282</f>
        <v>0</v>
      </c>
      <c r="AM243" s="57" t="n">
        <f aca="false">Examples!AN282:DP282</f>
        <v>0</v>
      </c>
      <c r="AN243" s="57" t="n">
        <f aca="false">Examples!AO282:DQ282</f>
        <v>0</v>
      </c>
      <c r="AO243" s="57" t="n">
        <f aca="false">Examples!AP282:DR282</f>
        <v>0</v>
      </c>
      <c r="AP243" s="57" t="n">
        <f aca="false">Examples!AQ282:DS282</f>
        <v>0</v>
      </c>
      <c r="AQ243" s="57" t="n">
        <f aca="false">Examples!AR282:DT282</f>
        <v>0</v>
      </c>
      <c r="AR243" s="57" t="n">
        <f aca="false">Examples!AS282:DU282</f>
        <v>0</v>
      </c>
      <c r="AS243" s="57" t="n">
        <f aca="false">Examples!AT282:DV282</f>
        <v>0</v>
      </c>
      <c r="AT243" s="57" t="n">
        <f aca="false">Examples!AU282:DW282</f>
        <v>0</v>
      </c>
      <c r="AU243" s="57" t="n">
        <f aca="false">Examples!AV282:DX282</f>
        <v>0</v>
      </c>
      <c r="AV243" s="57" t="n">
        <f aca="false">Examples!AW282:DY282</f>
        <v>0</v>
      </c>
      <c r="AW243" s="57" t="n">
        <f aca="false">Examples!AX282:DZ282</f>
        <v>0</v>
      </c>
      <c r="AX243" s="57" t="n">
        <f aca="false">Examples!AY282:EA282</f>
        <v>0</v>
      </c>
      <c r="AY243" s="57" t="n">
        <f aca="false">Examples!AZ282:EB282</f>
        <v>0</v>
      </c>
      <c r="AZ243" s="57" t="n">
        <f aca="false">Examples!BA282:EC282</f>
        <v>0</v>
      </c>
      <c r="BA243" s="57" t="n">
        <f aca="false">Examples!BB282:ED282</f>
        <v>0</v>
      </c>
      <c r="BB243" s="57" t="n">
        <f aca="false">Examples!BC282:EE282</f>
        <v>0</v>
      </c>
      <c r="BC243" s="57" t="n">
        <f aca="false">Examples!BD282:EF282</f>
        <v>0</v>
      </c>
      <c r="BD243" s="57" t="n">
        <f aca="false">Examples!BE282:EG282</f>
        <v>0</v>
      </c>
      <c r="BE243" s="57" t="n">
        <f aca="false">Examples!BF282:EH282</f>
        <v>0</v>
      </c>
      <c r="BF243" s="57" t="n">
        <f aca="false">Examples!BG282:EI282</f>
        <v>0</v>
      </c>
      <c r="BG243" s="57" t="n">
        <f aca="false">Examples!BH282:EJ282</f>
        <v>0</v>
      </c>
      <c r="BH243" s="57" t="n">
        <f aca="false">Examples!BI282:EK282</f>
        <v>0</v>
      </c>
      <c r="BI243" s="57" t="n">
        <f aca="false">Examples!BJ282:EL282</f>
        <v>0</v>
      </c>
      <c r="BJ243" s="57" t="n">
        <f aca="false">Examples!BK282:EM282</f>
        <v>0</v>
      </c>
    </row>
    <row r="244" customFormat="false" ht="13.8" hidden="false" customHeight="false" outlineLevel="0" collapsed="false">
      <c r="A244" s="57" t="n">
        <f aca="false">Examples!A283:CD283</f>
        <v>0</v>
      </c>
      <c r="B244" s="57" t="n">
        <f aca="false">Examples!B283:CE283</f>
        <v>0</v>
      </c>
      <c r="C244" s="57" t="n">
        <f aca="false">Examples!C283:CF283</f>
        <v>0</v>
      </c>
      <c r="D244" s="57" t="n">
        <f aca="false">Examples!D283:CG283</f>
        <v>0</v>
      </c>
      <c r="E244" s="57" t="n">
        <f aca="false">Examples!E283:CH283</f>
        <v>0</v>
      </c>
      <c r="F244" s="57" t="n">
        <f aca="false">Examples!F283:CI283</f>
        <v>0</v>
      </c>
      <c r="G244" s="57" t="n">
        <f aca="false">Examples!G283:CJ283</f>
        <v>0</v>
      </c>
      <c r="H244" s="57" t="n">
        <f aca="false">Examples!H283:CK283</f>
        <v>0</v>
      </c>
      <c r="I244" s="57" t="n">
        <f aca="false">Examples!I283:CL283</f>
        <v>0</v>
      </c>
      <c r="J244" s="57" t="n">
        <f aca="false">Examples!K283:CM283</f>
        <v>0</v>
      </c>
      <c r="K244" s="57" t="n">
        <f aca="false">Examples!L283:CN283</f>
        <v>0</v>
      </c>
      <c r="L244" s="57" t="n">
        <f aca="false">Examples!M283:CO283</f>
        <v>0</v>
      </c>
      <c r="M244" s="57" t="n">
        <f aca="false">Examples!N283:CP283</f>
        <v>0</v>
      </c>
      <c r="N244" s="57" t="n">
        <f aca="false">Examples!O283:CQ283</f>
        <v>0</v>
      </c>
      <c r="O244" s="57" t="n">
        <f aca="false">Examples!P283:CR283</f>
        <v>0</v>
      </c>
      <c r="P244" s="57" t="n">
        <f aca="false">Examples!Q283:CS283</f>
        <v>0</v>
      </c>
      <c r="Q244" s="57" t="n">
        <f aca="false">Examples!R283:CT283</f>
        <v>0</v>
      </c>
      <c r="R244" s="57" t="n">
        <f aca="false">Examples!S283:CU283</f>
        <v>0</v>
      </c>
      <c r="S244" s="57" t="n">
        <f aca="false">Examples!T283:CV283</f>
        <v>0</v>
      </c>
      <c r="T244" s="57" t="n">
        <f aca="false">Examples!U283:CW283</f>
        <v>0</v>
      </c>
      <c r="U244" s="57" t="n">
        <f aca="false">Examples!V283:CX283</f>
        <v>0</v>
      </c>
      <c r="V244" s="57" t="n">
        <f aca="false">Examples!W283:CY283</f>
        <v>0</v>
      </c>
      <c r="W244" s="57" t="n">
        <f aca="false">Examples!X283:CZ283</f>
        <v>0</v>
      </c>
      <c r="X244" s="57" t="n">
        <f aca="false">Examples!Y283:DA283</f>
        <v>0</v>
      </c>
      <c r="Y244" s="57" t="n">
        <f aca="false">Examples!Z283:DB283</f>
        <v>0</v>
      </c>
      <c r="Z244" s="57" t="n">
        <f aca="false">Examples!AA283:DC283</f>
        <v>0</v>
      </c>
      <c r="AA244" s="57" t="n">
        <f aca="false">Examples!AB283:DD283</f>
        <v>0</v>
      </c>
      <c r="AB244" s="57" t="n">
        <f aca="false">Examples!AC283:DE283</f>
        <v>0</v>
      </c>
      <c r="AC244" s="57" t="n">
        <f aca="false">Examples!AD283:DF283</f>
        <v>0</v>
      </c>
      <c r="AD244" s="57" t="n">
        <f aca="false">Examples!AE283:DG283</f>
        <v>0</v>
      </c>
      <c r="AE244" s="57" t="n">
        <f aca="false">Examples!AF283:DH283</f>
        <v>0</v>
      </c>
      <c r="AF244" s="57" t="n">
        <f aca="false">Examples!AG283:DI283</f>
        <v>0</v>
      </c>
      <c r="AG244" s="57" t="n">
        <f aca="false">Examples!AH283:DJ283</f>
        <v>0</v>
      </c>
      <c r="AH244" s="57" t="n">
        <f aca="false">Examples!AI283:DK283</f>
        <v>0</v>
      </c>
      <c r="AI244" s="57" t="n">
        <f aca="false">Examples!AJ283:DL283</f>
        <v>0</v>
      </c>
      <c r="AJ244" s="57" t="n">
        <f aca="false">Examples!AK283:DM283</f>
        <v>0</v>
      </c>
      <c r="AK244" s="57" t="n">
        <f aca="false">Examples!AL283:DN283</f>
        <v>0</v>
      </c>
      <c r="AL244" s="57" t="n">
        <f aca="false">Examples!AM283:DO283</f>
        <v>0</v>
      </c>
      <c r="AM244" s="57" t="n">
        <f aca="false">Examples!AN283:DP283</f>
        <v>0</v>
      </c>
      <c r="AN244" s="57" t="n">
        <f aca="false">Examples!AO283:DQ283</f>
        <v>0</v>
      </c>
      <c r="AO244" s="57" t="n">
        <f aca="false">Examples!AP283:DR283</f>
        <v>0</v>
      </c>
      <c r="AP244" s="57" t="n">
        <f aca="false">Examples!AQ283:DS283</f>
        <v>0</v>
      </c>
      <c r="AQ244" s="57" t="n">
        <f aca="false">Examples!AR283:DT283</f>
        <v>0</v>
      </c>
      <c r="AR244" s="57" t="n">
        <f aca="false">Examples!AS283:DU283</f>
        <v>0</v>
      </c>
      <c r="AS244" s="57" t="n">
        <f aca="false">Examples!AT283:DV283</f>
        <v>0</v>
      </c>
      <c r="AT244" s="57" t="n">
        <f aca="false">Examples!AU283:DW283</f>
        <v>0</v>
      </c>
      <c r="AU244" s="57" t="n">
        <f aca="false">Examples!AV283:DX283</f>
        <v>0</v>
      </c>
      <c r="AV244" s="57" t="n">
        <f aca="false">Examples!AW283:DY283</f>
        <v>0</v>
      </c>
      <c r="AW244" s="57" t="n">
        <f aca="false">Examples!AX283:DZ283</f>
        <v>0</v>
      </c>
      <c r="AX244" s="57" t="n">
        <f aca="false">Examples!AY283:EA283</f>
        <v>0</v>
      </c>
      <c r="AY244" s="57" t="n">
        <f aca="false">Examples!AZ283:EB283</f>
        <v>0</v>
      </c>
      <c r="AZ244" s="57" t="n">
        <f aca="false">Examples!BA283:EC283</f>
        <v>0</v>
      </c>
      <c r="BA244" s="57" t="n">
        <f aca="false">Examples!BB283:ED283</f>
        <v>0</v>
      </c>
      <c r="BB244" s="57" t="n">
        <f aca="false">Examples!BC283:EE283</f>
        <v>0</v>
      </c>
      <c r="BC244" s="57" t="n">
        <f aca="false">Examples!BD283:EF283</f>
        <v>0</v>
      </c>
      <c r="BD244" s="57" t="n">
        <f aca="false">Examples!BE283:EG283</f>
        <v>0</v>
      </c>
      <c r="BE244" s="57" t="n">
        <f aca="false">Examples!BF283:EH283</f>
        <v>0</v>
      </c>
      <c r="BF244" s="57" t="n">
        <f aca="false">Examples!BG283:EI283</f>
        <v>0</v>
      </c>
      <c r="BG244" s="57" t="n">
        <f aca="false">Examples!BH283:EJ283</f>
        <v>0</v>
      </c>
      <c r="BH244" s="57" t="n">
        <f aca="false">Examples!BI283:EK283</f>
        <v>0</v>
      </c>
      <c r="BI244" s="57" t="n">
        <f aca="false">Examples!BJ283:EL283</f>
        <v>0</v>
      </c>
      <c r="BJ244" s="57" t="n">
        <f aca="false">Examples!BK283:EM283</f>
        <v>0</v>
      </c>
    </row>
    <row r="245" customFormat="false" ht="13.8" hidden="false" customHeight="false" outlineLevel="0" collapsed="false">
      <c r="A245" s="57" t="n">
        <f aca="false">Examples!A284:CD284</f>
        <v>0</v>
      </c>
      <c r="B245" s="57" t="n">
        <f aca="false">Examples!B284:CE284</f>
        <v>0</v>
      </c>
      <c r="C245" s="57" t="n">
        <f aca="false">Examples!C284:CF284</f>
        <v>0</v>
      </c>
      <c r="D245" s="57" t="n">
        <f aca="false">Examples!D284:CG284</f>
        <v>0</v>
      </c>
      <c r="E245" s="57" t="n">
        <f aca="false">Examples!E284:CH284</f>
        <v>0</v>
      </c>
      <c r="F245" s="57" t="n">
        <f aca="false">Examples!F284:CI284</f>
        <v>0</v>
      </c>
      <c r="G245" s="57" t="n">
        <f aca="false">Examples!G284:CJ284</f>
        <v>0</v>
      </c>
      <c r="H245" s="57" t="n">
        <f aca="false">Examples!H284:CK284</f>
        <v>0</v>
      </c>
      <c r="I245" s="57" t="n">
        <f aca="false">Examples!I284:CL284</f>
        <v>0</v>
      </c>
      <c r="J245" s="57" t="n">
        <f aca="false">Examples!K284:CM284</f>
        <v>0</v>
      </c>
      <c r="K245" s="57" t="n">
        <f aca="false">Examples!L284:CN284</f>
        <v>0</v>
      </c>
      <c r="L245" s="57" t="n">
        <f aca="false">Examples!M284:CO284</f>
        <v>0</v>
      </c>
      <c r="M245" s="57" t="n">
        <f aca="false">Examples!N284:CP284</f>
        <v>0</v>
      </c>
      <c r="N245" s="57" t="n">
        <f aca="false">Examples!O284:CQ284</f>
        <v>0</v>
      </c>
      <c r="O245" s="57" t="n">
        <f aca="false">Examples!P284:CR284</f>
        <v>0</v>
      </c>
      <c r="P245" s="57" t="n">
        <f aca="false">Examples!Q284:CS284</f>
        <v>0</v>
      </c>
      <c r="Q245" s="57" t="n">
        <f aca="false">Examples!R284:CT284</f>
        <v>0</v>
      </c>
      <c r="R245" s="57" t="n">
        <f aca="false">Examples!S284:CU284</f>
        <v>0</v>
      </c>
      <c r="S245" s="57" t="n">
        <f aca="false">Examples!T284:CV284</f>
        <v>0</v>
      </c>
      <c r="T245" s="57" t="n">
        <f aca="false">Examples!U284:CW284</f>
        <v>0</v>
      </c>
      <c r="U245" s="57" t="n">
        <f aca="false">Examples!V284:CX284</f>
        <v>0</v>
      </c>
      <c r="V245" s="57" t="n">
        <f aca="false">Examples!W284:CY284</f>
        <v>0</v>
      </c>
      <c r="W245" s="57" t="n">
        <f aca="false">Examples!X284:CZ284</f>
        <v>0</v>
      </c>
      <c r="X245" s="57" t="n">
        <f aca="false">Examples!Y284:DA284</f>
        <v>0</v>
      </c>
      <c r="Y245" s="57" t="n">
        <f aca="false">Examples!Z284:DB284</f>
        <v>0</v>
      </c>
      <c r="Z245" s="57" t="n">
        <f aca="false">Examples!AA284:DC284</f>
        <v>0</v>
      </c>
      <c r="AA245" s="57" t="n">
        <f aca="false">Examples!AB284:DD284</f>
        <v>0</v>
      </c>
      <c r="AB245" s="57" t="n">
        <f aca="false">Examples!AC284:DE284</f>
        <v>0</v>
      </c>
      <c r="AC245" s="57" t="n">
        <f aca="false">Examples!AD284:DF284</f>
        <v>0</v>
      </c>
      <c r="AD245" s="57" t="n">
        <f aca="false">Examples!AE284:DG284</f>
        <v>0</v>
      </c>
      <c r="AE245" s="57" t="n">
        <f aca="false">Examples!AF284:DH284</f>
        <v>0</v>
      </c>
      <c r="AF245" s="57" t="n">
        <f aca="false">Examples!AG284:DI284</f>
        <v>0</v>
      </c>
      <c r="AG245" s="57" t="n">
        <f aca="false">Examples!AH284:DJ284</f>
        <v>0</v>
      </c>
      <c r="AH245" s="57" t="n">
        <f aca="false">Examples!AI284:DK284</f>
        <v>0</v>
      </c>
      <c r="AI245" s="57" t="n">
        <f aca="false">Examples!AJ284:DL284</f>
        <v>0</v>
      </c>
      <c r="AJ245" s="57" t="n">
        <f aca="false">Examples!AK284:DM284</f>
        <v>0</v>
      </c>
      <c r="AK245" s="57" t="n">
        <f aca="false">Examples!AL284:DN284</f>
        <v>0</v>
      </c>
      <c r="AL245" s="57" t="n">
        <f aca="false">Examples!AM284:DO284</f>
        <v>0</v>
      </c>
      <c r="AM245" s="57" t="n">
        <f aca="false">Examples!AN284:DP284</f>
        <v>0</v>
      </c>
      <c r="AN245" s="57" t="n">
        <f aca="false">Examples!AO284:DQ284</f>
        <v>0</v>
      </c>
      <c r="AO245" s="57" t="n">
        <f aca="false">Examples!AP284:DR284</f>
        <v>0</v>
      </c>
      <c r="AP245" s="57" t="n">
        <f aca="false">Examples!AQ284:DS284</f>
        <v>0</v>
      </c>
      <c r="AQ245" s="57" t="n">
        <f aca="false">Examples!AR284:DT284</f>
        <v>0</v>
      </c>
      <c r="AR245" s="57" t="n">
        <f aca="false">Examples!AS284:DU284</f>
        <v>0</v>
      </c>
      <c r="AS245" s="57" t="n">
        <f aca="false">Examples!AT284:DV284</f>
        <v>0</v>
      </c>
      <c r="AT245" s="57" t="n">
        <f aca="false">Examples!AU284:DW284</f>
        <v>0</v>
      </c>
      <c r="AU245" s="57" t="n">
        <f aca="false">Examples!AV284:DX284</f>
        <v>0</v>
      </c>
      <c r="AV245" s="57" t="n">
        <f aca="false">Examples!AW284:DY284</f>
        <v>0</v>
      </c>
      <c r="AW245" s="57" t="n">
        <f aca="false">Examples!AX284:DZ284</f>
        <v>0</v>
      </c>
      <c r="AX245" s="57" t="n">
        <f aca="false">Examples!AY284:EA284</f>
        <v>0</v>
      </c>
      <c r="AY245" s="57" t="n">
        <f aca="false">Examples!AZ284:EB284</f>
        <v>0</v>
      </c>
      <c r="AZ245" s="57" t="n">
        <f aca="false">Examples!BA284:EC284</f>
        <v>0</v>
      </c>
      <c r="BA245" s="57" t="n">
        <f aca="false">Examples!BB284:ED284</f>
        <v>0</v>
      </c>
      <c r="BB245" s="57" t="n">
        <f aca="false">Examples!BC284:EE284</f>
        <v>0</v>
      </c>
      <c r="BC245" s="57" t="n">
        <f aca="false">Examples!BD284:EF284</f>
        <v>0</v>
      </c>
      <c r="BD245" s="57" t="n">
        <f aca="false">Examples!BE284:EG284</f>
        <v>0</v>
      </c>
      <c r="BE245" s="57" t="n">
        <f aca="false">Examples!BF284:EH284</f>
        <v>0</v>
      </c>
      <c r="BF245" s="57" t="n">
        <f aca="false">Examples!BG284:EI284</f>
        <v>0</v>
      </c>
      <c r="BG245" s="57" t="n">
        <f aca="false">Examples!BH284:EJ284</f>
        <v>0</v>
      </c>
      <c r="BH245" s="57" t="n">
        <f aca="false">Examples!BI284:EK284</f>
        <v>0</v>
      </c>
      <c r="BI245" s="57" t="n">
        <f aca="false">Examples!BJ284:EL284</f>
        <v>0</v>
      </c>
      <c r="BJ245" s="57" t="n">
        <f aca="false">Examples!BK284:EM284</f>
        <v>0</v>
      </c>
    </row>
    <row r="246" customFormat="false" ht="13.8" hidden="false" customHeight="false" outlineLevel="0" collapsed="false">
      <c r="A246" s="57" t="n">
        <f aca="false">Examples!A285:CD285</f>
        <v>0</v>
      </c>
      <c r="B246" s="57" t="n">
        <f aca="false">Examples!B285:CE285</f>
        <v>0</v>
      </c>
      <c r="C246" s="57" t="n">
        <f aca="false">Examples!C285:CF285</f>
        <v>0</v>
      </c>
      <c r="D246" s="57" t="n">
        <f aca="false">Examples!D285:CG285</f>
        <v>0</v>
      </c>
      <c r="E246" s="57" t="n">
        <f aca="false">Examples!E285:CH285</f>
        <v>0</v>
      </c>
      <c r="F246" s="57" t="n">
        <f aca="false">Examples!F285:CI285</f>
        <v>0</v>
      </c>
      <c r="G246" s="57" t="n">
        <f aca="false">Examples!G285:CJ285</f>
        <v>0</v>
      </c>
      <c r="H246" s="57" t="n">
        <f aca="false">Examples!H285:CK285</f>
        <v>0</v>
      </c>
      <c r="I246" s="57" t="n">
        <f aca="false">Examples!I285:CL285</f>
        <v>0</v>
      </c>
      <c r="J246" s="57" t="n">
        <f aca="false">Examples!K285:CM285</f>
        <v>0</v>
      </c>
      <c r="K246" s="57" t="n">
        <f aca="false">Examples!L285:CN285</f>
        <v>0</v>
      </c>
      <c r="L246" s="57" t="n">
        <f aca="false">Examples!M285:CO285</f>
        <v>0</v>
      </c>
      <c r="M246" s="57" t="n">
        <f aca="false">Examples!N285:CP285</f>
        <v>0</v>
      </c>
      <c r="N246" s="57" t="n">
        <f aca="false">Examples!O285:CQ285</f>
        <v>0</v>
      </c>
      <c r="O246" s="57" t="n">
        <f aca="false">Examples!P285:CR285</f>
        <v>0</v>
      </c>
      <c r="P246" s="57" t="n">
        <f aca="false">Examples!Q285:CS285</f>
        <v>0</v>
      </c>
      <c r="Q246" s="57" t="n">
        <f aca="false">Examples!R285:CT285</f>
        <v>0</v>
      </c>
      <c r="R246" s="57" t="n">
        <f aca="false">Examples!S285:CU285</f>
        <v>0</v>
      </c>
      <c r="S246" s="57" t="n">
        <f aca="false">Examples!T285:CV285</f>
        <v>0</v>
      </c>
      <c r="T246" s="57" t="n">
        <f aca="false">Examples!U285:CW285</f>
        <v>0</v>
      </c>
      <c r="U246" s="57" t="n">
        <f aca="false">Examples!V285:CX285</f>
        <v>0</v>
      </c>
      <c r="V246" s="57" t="n">
        <f aca="false">Examples!W285:CY285</f>
        <v>0</v>
      </c>
      <c r="W246" s="57" t="n">
        <f aca="false">Examples!X285:CZ285</f>
        <v>0</v>
      </c>
      <c r="X246" s="57" t="n">
        <f aca="false">Examples!Y285:DA285</f>
        <v>0</v>
      </c>
      <c r="Y246" s="57" t="n">
        <f aca="false">Examples!Z285:DB285</f>
        <v>0</v>
      </c>
      <c r="Z246" s="57" t="n">
        <f aca="false">Examples!AA285:DC285</f>
        <v>0</v>
      </c>
      <c r="AA246" s="57" t="n">
        <f aca="false">Examples!AB285:DD285</f>
        <v>0</v>
      </c>
      <c r="AB246" s="57" t="n">
        <f aca="false">Examples!AC285:DE285</f>
        <v>0</v>
      </c>
      <c r="AC246" s="57" t="n">
        <f aca="false">Examples!AD285:DF285</f>
        <v>0</v>
      </c>
      <c r="AD246" s="57" t="n">
        <f aca="false">Examples!AE285:DG285</f>
        <v>0</v>
      </c>
      <c r="AE246" s="57" t="n">
        <f aca="false">Examples!AF285:DH285</f>
        <v>0</v>
      </c>
      <c r="AF246" s="57" t="n">
        <f aca="false">Examples!AG285:DI285</f>
        <v>0</v>
      </c>
      <c r="AG246" s="57" t="n">
        <f aca="false">Examples!AH285:DJ285</f>
        <v>0</v>
      </c>
      <c r="AH246" s="57" t="n">
        <f aca="false">Examples!AI285:DK285</f>
        <v>0</v>
      </c>
      <c r="AI246" s="57" t="n">
        <f aca="false">Examples!AJ285:DL285</f>
        <v>0</v>
      </c>
      <c r="AJ246" s="57" t="n">
        <f aca="false">Examples!AK285:DM285</f>
        <v>0</v>
      </c>
      <c r="AK246" s="57" t="n">
        <f aca="false">Examples!AL285:DN285</f>
        <v>0</v>
      </c>
      <c r="AL246" s="57" t="n">
        <f aca="false">Examples!AM285:DO285</f>
        <v>0</v>
      </c>
      <c r="AM246" s="57" t="n">
        <f aca="false">Examples!AN285:DP285</f>
        <v>0</v>
      </c>
      <c r="AN246" s="57" t="n">
        <f aca="false">Examples!AO285:DQ285</f>
        <v>0</v>
      </c>
      <c r="AO246" s="57" t="n">
        <f aca="false">Examples!AP285:DR285</f>
        <v>0</v>
      </c>
      <c r="AP246" s="57" t="n">
        <f aca="false">Examples!AQ285:DS285</f>
        <v>0</v>
      </c>
      <c r="AQ246" s="57" t="n">
        <f aca="false">Examples!AR285:DT285</f>
        <v>0</v>
      </c>
      <c r="AR246" s="57" t="n">
        <f aca="false">Examples!AS285:DU285</f>
        <v>0</v>
      </c>
      <c r="AS246" s="57" t="n">
        <f aca="false">Examples!AT285:DV285</f>
        <v>0</v>
      </c>
      <c r="AT246" s="57" t="n">
        <f aca="false">Examples!AU285:DW285</f>
        <v>0</v>
      </c>
      <c r="AU246" s="57" t="n">
        <f aca="false">Examples!AV285:DX285</f>
        <v>0</v>
      </c>
      <c r="AV246" s="57" t="n">
        <f aca="false">Examples!AW285:DY285</f>
        <v>0</v>
      </c>
      <c r="AW246" s="57" t="n">
        <f aca="false">Examples!AX285:DZ285</f>
        <v>0</v>
      </c>
      <c r="AX246" s="57" t="n">
        <f aca="false">Examples!AY285:EA285</f>
        <v>0</v>
      </c>
      <c r="AY246" s="57" t="n">
        <f aca="false">Examples!AZ285:EB285</f>
        <v>0</v>
      </c>
      <c r="AZ246" s="57" t="n">
        <f aca="false">Examples!BA285:EC285</f>
        <v>0</v>
      </c>
      <c r="BA246" s="57" t="n">
        <f aca="false">Examples!BB285:ED285</f>
        <v>0</v>
      </c>
      <c r="BB246" s="57" t="n">
        <f aca="false">Examples!BC285:EE285</f>
        <v>0</v>
      </c>
      <c r="BC246" s="57" t="n">
        <f aca="false">Examples!BD285:EF285</f>
        <v>0</v>
      </c>
      <c r="BD246" s="57" t="n">
        <f aca="false">Examples!BE285:EG285</f>
        <v>0</v>
      </c>
      <c r="BE246" s="57" t="n">
        <f aca="false">Examples!BF285:EH285</f>
        <v>0</v>
      </c>
      <c r="BF246" s="57" t="n">
        <f aca="false">Examples!BG285:EI285</f>
        <v>0</v>
      </c>
      <c r="BG246" s="57" t="n">
        <f aca="false">Examples!BH285:EJ285</f>
        <v>0</v>
      </c>
      <c r="BH246" s="57" t="n">
        <f aca="false">Examples!BI285:EK285</f>
        <v>0</v>
      </c>
      <c r="BI246" s="57" t="n">
        <f aca="false">Examples!BJ285:EL285</f>
        <v>0</v>
      </c>
      <c r="BJ246" s="57" t="n">
        <f aca="false">Examples!BK285:EM285</f>
        <v>0</v>
      </c>
    </row>
    <row r="247" customFormat="false" ht="13.8" hidden="false" customHeight="false" outlineLevel="0" collapsed="false">
      <c r="A247" s="57" t="n">
        <f aca="false">Examples!A286:CD286</f>
        <v>0</v>
      </c>
      <c r="B247" s="57" t="n">
        <f aca="false">Examples!B286:CE286</f>
        <v>0</v>
      </c>
      <c r="C247" s="57" t="n">
        <f aca="false">Examples!C286:CF286</f>
        <v>0</v>
      </c>
      <c r="D247" s="57" t="n">
        <f aca="false">Examples!D286:CG286</f>
        <v>0</v>
      </c>
      <c r="E247" s="57" t="n">
        <f aca="false">Examples!E286:CH286</f>
        <v>0</v>
      </c>
      <c r="F247" s="57" t="n">
        <f aca="false">Examples!F286:CI286</f>
        <v>0</v>
      </c>
      <c r="G247" s="57" t="n">
        <f aca="false">Examples!G286:CJ286</f>
        <v>0</v>
      </c>
      <c r="H247" s="57" t="n">
        <f aca="false">Examples!H286:CK286</f>
        <v>0</v>
      </c>
      <c r="I247" s="57" t="n">
        <f aca="false">Examples!I286:CL286</f>
        <v>0</v>
      </c>
      <c r="J247" s="57" t="n">
        <f aca="false">Examples!K286:CM286</f>
        <v>0</v>
      </c>
      <c r="K247" s="57" t="n">
        <f aca="false">Examples!L286:CN286</f>
        <v>0</v>
      </c>
      <c r="L247" s="57" t="n">
        <f aca="false">Examples!M286:CO286</f>
        <v>0</v>
      </c>
      <c r="M247" s="57" t="n">
        <f aca="false">Examples!N286:CP286</f>
        <v>0</v>
      </c>
      <c r="N247" s="57" t="n">
        <f aca="false">Examples!O286:CQ286</f>
        <v>0</v>
      </c>
      <c r="O247" s="57" t="n">
        <f aca="false">Examples!P286:CR286</f>
        <v>0</v>
      </c>
      <c r="P247" s="57" t="n">
        <f aca="false">Examples!Q286:CS286</f>
        <v>0</v>
      </c>
      <c r="Q247" s="57" t="n">
        <f aca="false">Examples!R286:CT286</f>
        <v>0</v>
      </c>
      <c r="R247" s="57" t="n">
        <f aca="false">Examples!S286:CU286</f>
        <v>0</v>
      </c>
      <c r="S247" s="57" t="n">
        <f aca="false">Examples!T286:CV286</f>
        <v>0</v>
      </c>
      <c r="T247" s="57" t="n">
        <f aca="false">Examples!U286:CW286</f>
        <v>0</v>
      </c>
      <c r="U247" s="57" t="n">
        <f aca="false">Examples!V286:CX286</f>
        <v>0</v>
      </c>
      <c r="V247" s="57" t="n">
        <f aca="false">Examples!W286:CY286</f>
        <v>0</v>
      </c>
      <c r="W247" s="57" t="n">
        <f aca="false">Examples!X286:CZ286</f>
        <v>0</v>
      </c>
      <c r="X247" s="57" t="n">
        <f aca="false">Examples!Y286:DA286</f>
        <v>0</v>
      </c>
      <c r="Y247" s="57" t="n">
        <f aca="false">Examples!Z286:DB286</f>
        <v>0</v>
      </c>
      <c r="Z247" s="57" t="n">
        <f aca="false">Examples!AA286:DC286</f>
        <v>0</v>
      </c>
      <c r="AA247" s="57" t="n">
        <f aca="false">Examples!AB286:DD286</f>
        <v>0</v>
      </c>
      <c r="AB247" s="57" t="n">
        <f aca="false">Examples!AC286:DE286</f>
        <v>0</v>
      </c>
      <c r="AC247" s="57" t="n">
        <f aca="false">Examples!AD286:DF286</f>
        <v>0</v>
      </c>
      <c r="AD247" s="57" t="n">
        <f aca="false">Examples!AE286:DG286</f>
        <v>0</v>
      </c>
      <c r="AE247" s="57" t="n">
        <f aca="false">Examples!AF286:DH286</f>
        <v>0</v>
      </c>
      <c r="AF247" s="57" t="n">
        <f aca="false">Examples!AG286:DI286</f>
        <v>0</v>
      </c>
      <c r="AG247" s="57" t="n">
        <f aca="false">Examples!AH286:DJ286</f>
        <v>0</v>
      </c>
      <c r="AH247" s="57" t="n">
        <f aca="false">Examples!AI286:DK286</f>
        <v>0</v>
      </c>
      <c r="AI247" s="57" t="n">
        <f aca="false">Examples!AJ286:DL286</f>
        <v>0</v>
      </c>
      <c r="AJ247" s="57" t="n">
        <f aca="false">Examples!AK286:DM286</f>
        <v>0</v>
      </c>
      <c r="AK247" s="57" t="n">
        <f aca="false">Examples!AL286:DN286</f>
        <v>0</v>
      </c>
      <c r="AL247" s="57" t="n">
        <f aca="false">Examples!AM286:DO286</f>
        <v>0</v>
      </c>
      <c r="AM247" s="57" t="n">
        <f aca="false">Examples!AN286:DP286</f>
        <v>0</v>
      </c>
      <c r="AN247" s="57" t="n">
        <f aca="false">Examples!AO286:DQ286</f>
        <v>0</v>
      </c>
      <c r="AO247" s="57" t="n">
        <f aca="false">Examples!AP286:DR286</f>
        <v>0</v>
      </c>
      <c r="AP247" s="57" t="n">
        <f aca="false">Examples!AQ286:DS286</f>
        <v>0</v>
      </c>
      <c r="AQ247" s="57" t="n">
        <f aca="false">Examples!AR286:DT286</f>
        <v>0</v>
      </c>
      <c r="AR247" s="57" t="n">
        <f aca="false">Examples!AS286:DU286</f>
        <v>0</v>
      </c>
      <c r="AS247" s="57" t="n">
        <f aca="false">Examples!AT286:DV286</f>
        <v>0</v>
      </c>
      <c r="AT247" s="57" t="n">
        <f aca="false">Examples!AU286:DW286</f>
        <v>0</v>
      </c>
      <c r="AU247" s="57" t="n">
        <f aca="false">Examples!AV286:DX286</f>
        <v>0</v>
      </c>
      <c r="AV247" s="57" t="n">
        <f aca="false">Examples!AW286:DY286</f>
        <v>0</v>
      </c>
      <c r="AW247" s="57" t="n">
        <f aca="false">Examples!AX286:DZ286</f>
        <v>0</v>
      </c>
      <c r="AX247" s="57" t="n">
        <f aca="false">Examples!AY286:EA286</f>
        <v>0</v>
      </c>
      <c r="AY247" s="57" t="n">
        <f aca="false">Examples!AZ286:EB286</f>
        <v>0</v>
      </c>
      <c r="AZ247" s="57" t="n">
        <f aca="false">Examples!BA286:EC286</f>
        <v>0</v>
      </c>
      <c r="BA247" s="57" t="n">
        <f aca="false">Examples!BB286:ED286</f>
        <v>0</v>
      </c>
      <c r="BB247" s="57" t="n">
        <f aca="false">Examples!BC286:EE286</f>
        <v>0</v>
      </c>
      <c r="BC247" s="57" t="n">
        <f aca="false">Examples!BD286:EF286</f>
        <v>0</v>
      </c>
      <c r="BD247" s="57" t="n">
        <f aca="false">Examples!BE286:EG286</f>
        <v>0</v>
      </c>
      <c r="BE247" s="57" t="n">
        <f aca="false">Examples!BF286:EH286</f>
        <v>0</v>
      </c>
      <c r="BF247" s="57" t="n">
        <f aca="false">Examples!BG286:EI286</f>
        <v>0</v>
      </c>
      <c r="BG247" s="57" t="n">
        <f aca="false">Examples!BH286:EJ286</f>
        <v>0</v>
      </c>
      <c r="BH247" s="57" t="n">
        <f aca="false">Examples!BI286:EK286</f>
        <v>0</v>
      </c>
      <c r="BI247" s="57" t="n">
        <f aca="false">Examples!BJ286:EL286</f>
        <v>0</v>
      </c>
      <c r="BJ247" s="57" t="n">
        <f aca="false">Examples!BK286:EM286</f>
        <v>0</v>
      </c>
    </row>
    <row r="248" customFormat="false" ht="13.8" hidden="false" customHeight="false" outlineLevel="0" collapsed="false">
      <c r="A248" s="57" t="n">
        <f aca="false">Examples!A287:CD287</f>
        <v>0</v>
      </c>
      <c r="B248" s="57" t="n">
        <f aca="false">Examples!B287:CE287</f>
        <v>0</v>
      </c>
      <c r="C248" s="57" t="n">
        <f aca="false">Examples!C287:CF287</f>
        <v>0</v>
      </c>
      <c r="D248" s="57" t="n">
        <f aca="false">Examples!D287:CG287</f>
        <v>0</v>
      </c>
      <c r="E248" s="57" t="n">
        <f aca="false">Examples!E287:CH287</f>
        <v>0</v>
      </c>
      <c r="F248" s="57" t="n">
        <f aca="false">Examples!F287:CI287</f>
        <v>0</v>
      </c>
      <c r="G248" s="57" t="n">
        <f aca="false">Examples!G287:CJ287</f>
        <v>0</v>
      </c>
      <c r="H248" s="57" t="n">
        <f aca="false">Examples!H287:CK287</f>
        <v>0</v>
      </c>
      <c r="I248" s="57" t="n">
        <f aca="false">Examples!I287:CL287</f>
        <v>0</v>
      </c>
      <c r="J248" s="57" t="n">
        <f aca="false">Examples!K287:CM287</f>
        <v>0</v>
      </c>
      <c r="K248" s="57" t="n">
        <f aca="false">Examples!L287:CN287</f>
        <v>0</v>
      </c>
      <c r="L248" s="57" t="n">
        <f aca="false">Examples!M287:CO287</f>
        <v>0</v>
      </c>
      <c r="M248" s="57" t="n">
        <f aca="false">Examples!N287:CP287</f>
        <v>0</v>
      </c>
      <c r="N248" s="57" t="n">
        <f aca="false">Examples!O287:CQ287</f>
        <v>0</v>
      </c>
      <c r="O248" s="57" t="n">
        <f aca="false">Examples!P287:CR287</f>
        <v>0</v>
      </c>
      <c r="P248" s="57" t="n">
        <f aca="false">Examples!Q287:CS287</f>
        <v>0</v>
      </c>
      <c r="Q248" s="57" t="n">
        <f aca="false">Examples!R287:CT287</f>
        <v>0</v>
      </c>
      <c r="R248" s="57" t="n">
        <f aca="false">Examples!S287:CU287</f>
        <v>0</v>
      </c>
      <c r="S248" s="57" t="n">
        <f aca="false">Examples!T287:CV287</f>
        <v>0</v>
      </c>
      <c r="T248" s="57" t="n">
        <f aca="false">Examples!U287:CW287</f>
        <v>0</v>
      </c>
      <c r="U248" s="57" t="n">
        <f aca="false">Examples!V287:CX287</f>
        <v>0</v>
      </c>
      <c r="V248" s="57" t="n">
        <f aca="false">Examples!W287:CY287</f>
        <v>0</v>
      </c>
      <c r="W248" s="57" t="n">
        <f aca="false">Examples!X287:CZ287</f>
        <v>0</v>
      </c>
      <c r="X248" s="57" t="n">
        <f aca="false">Examples!Y287:DA287</f>
        <v>0</v>
      </c>
      <c r="Y248" s="57" t="n">
        <f aca="false">Examples!Z287:DB287</f>
        <v>0</v>
      </c>
      <c r="Z248" s="57" t="n">
        <f aca="false">Examples!AA287:DC287</f>
        <v>0</v>
      </c>
      <c r="AA248" s="57" t="n">
        <f aca="false">Examples!AB287:DD287</f>
        <v>0</v>
      </c>
      <c r="AB248" s="57" t="n">
        <f aca="false">Examples!AC287:DE287</f>
        <v>0</v>
      </c>
      <c r="AC248" s="57" t="n">
        <f aca="false">Examples!AD287:DF287</f>
        <v>0</v>
      </c>
      <c r="AD248" s="57" t="n">
        <f aca="false">Examples!AE287:DG287</f>
        <v>0</v>
      </c>
      <c r="AE248" s="57" t="n">
        <f aca="false">Examples!AF287:DH287</f>
        <v>0</v>
      </c>
      <c r="AF248" s="57" t="n">
        <f aca="false">Examples!AG287:DI287</f>
        <v>0</v>
      </c>
      <c r="AG248" s="57" t="n">
        <f aca="false">Examples!AH287:DJ287</f>
        <v>0</v>
      </c>
      <c r="AH248" s="57" t="n">
        <f aca="false">Examples!AI287:DK287</f>
        <v>0</v>
      </c>
      <c r="AI248" s="57" t="n">
        <f aca="false">Examples!AJ287:DL287</f>
        <v>0</v>
      </c>
      <c r="AJ248" s="57" t="n">
        <f aca="false">Examples!AK287:DM287</f>
        <v>0</v>
      </c>
      <c r="AK248" s="57" t="n">
        <f aca="false">Examples!AL287:DN287</f>
        <v>0</v>
      </c>
      <c r="AL248" s="57" t="n">
        <f aca="false">Examples!AM287:DO287</f>
        <v>0</v>
      </c>
      <c r="AM248" s="57" t="n">
        <f aca="false">Examples!AN287:DP287</f>
        <v>0</v>
      </c>
      <c r="AN248" s="57" t="n">
        <f aca="false">Examples!AO287:DQ287</f>
        <v>0</v>
      </c>
      <c r="AO248" s="57" t="n">
        <f aca="false">Examples!AP287:DR287</f>
        <v>0</v>
      </c>
      <c r="AP248" s="57" t="n">
        <f aca="false">Examples!AQ287:DS287</f>
        <v>0</v>
      </c>
      <c r="AQ248" s="57" t="n">
        <f aca="false">Examples!AR287:DT287</f>
        <v>0</v>
      </c>
      <c r="AR248" s="57" t="n">
        <f aca="false">Examples!AS287:DU287</f>
        <v>0</v>
      </c>
      <c r="AS248" s="57" t="n">
        <f aca="false">Examples!AT287:DV287</f>
        <v>0</v>
      </c>
      <c r="AT248" s="57" t="n">
        <f aca="false">Examples!AU287:DW287</f>
        <v>0</v>
      </c>
      <c r="AU248" s="57" t="n">
        <f aca="false">Examples!AV287:DX287</f>
        <v>0</v>
      </c>
      <c r="AV248" s="57" t="n">
        <f aca="false">Examples!AW287:DY287</f>
        <v>0</v>
      </c>
      <c r="AW248" s="57" t="n">
        <f aca="false">Examples!AX287:DZ287</f>
        <v>0</v>
      </c>
      <c r="AX248" s="57" t="n">
        <f aca="false">Examples!AY287:EA287</f>
        <v>0</v>
      </c>
      <c r="AY248" s="57" t="n">
        <f aca="false">Examples!AZ287:EB287</f>
        <v>0</v>
      </c>
      <c r="AZ248" s="57" t="n">
        <f aca="false">Examples!BA287:EC287</f>
        <v>0</v>
      </c>
      <c r="BA248" s="57" t="n">
        <f aca="false">Examples!BB287:ED287</f>
        <v>0</v>
      </c>
      <c r="BB248" s="57" t="n">
        <f aca="false">Examples!BC287:EE287</f>
        <v>0</v>
      </c>
      <c r="BC248" s="57" t="n">
        <f aca="false">Examples!BD287:EF287</f>
        <v>0</v>
      </c>
      <c r="BD248" s="57" t="n">
        <f aca="false">Examples!BE287:EG287</f>
        <v>0</v>
      </c>
      <c r="BE248" s="57" t="n">
        <f aca="false">Examples!BF287:EH287</f>
        <v>0</v>
      </c>
      <c r="BF248" s="57" t="n">
        <f aca="false">Examples!BG287:EI287</f>
        <v>0</v>
      </c>
      <c r="BG248" s="57" t="n">
        <f aca="false">Examples!BH287:EJ287</f>
        <v>0</v>
      </c>
      <c r="BH248" s="57" t="n">
        <f aca="false">Examples!BI287:EK287</f>
        <v>0</v>
      </c>
      <c r="BI248" s="57" t="n">
        <f aca="false">Examples!BJ287:EL287</f>
        <v>0</v>
      </c>
      <c r="BJ248" s="57" t="n">
        <f aca="false">Examples!BK287:EM287</f>
        <v>0</v>
      </c>
    </row>
    <row r="249" customFormat="false" ht="13.8" hidden="false" customHeight="false" outlineLevel="0" collapsed="false">
      <c r="A249" s="57" t="n">
        <f aca="false">Examples!A288:CD288</f>
        <v>0</v>
      </c>
      <c r="B249" s="57" t="n">
        <f aca="false">Examples!B288:CE288</f>
        <v>0</v>
      </c>
      <c r="C249" s="57" t="n">
        <f aca="false">Examples!C288:CF288</f>
        <v>0</v>
      </c>
      <c r="D249" s="57" t="n">
        <f aca="false">Examples!D288:CG288</f>
        <v>0</v>
      </c>
      <c r="E249" s="57" t="n">
        <f aca="false">Examples!E288:CH288</f>
        <v>0</v>
      </c>
      <c r="F249" s="57" t="n">
        <f aca="false">Examples!F288:CI288</f>
        <v>0</v>
      </c>
      <c r="G249" s="57" t="n">
        <f aca="false">Examples!G288:CJ288</f>
        <v>0</v>
      </c>
      <c r="H249" s="57" t="n">
        <f aca="false">Examples!H288:CK288</f>
        <v>0</v>
      </c>
      <c r="I249" s="57" t="n">
        <f aca="false">Examples!I288:CL288</f>
        <v>0</v>
      </c>
      <c r="J249" s="57" t="n">
        <f aca="false">Examples!K288:CM288</f>
        <v>0</v>
      </c>
      <c r="K249" s="57" t="n">
        <f aca="false">Examples!L288:CN288</f>
        <v>0</v>
      </c>
      <c r="L249" s="57" t="n">
        <f aca="false">Examples!M288:CO288</f>
        <v>0</v>
      </c>
      <c r="M249" s="57" t="n">
        <f aca="false">Examples!N288:CP288</f>
        <v>0</v>
      </c>
      <c r="N249" s="57" t="n">
        <f aca="false">Examples!O288:CQ288</f>
        <v>0</v>
      </c>
      <c r="O249" s="57" t="n">
        <f aca="false">Examples!P288:CR288</f>
        <v>0</v>
      </c>
      <c r="P249" s="57" t="n">
        <f aca="false">Examples!Q288:CS288</f>
        <v>0</v>
      </c>
      <c r="Q249" s="57" t="n">
        <f aca="false">Examples!R288:CT288</f>
        <v>0</v>
      </c>
      <c r="R249" s="57" t="n">
        <f aca="false">Examples!S288:CU288</f>
        <v>0</v>
      </c>
      <c r="S249" s="57" t="n">
        <f aca="false">Examples!T288:CV288</f>
        <v>0</v>
      </c>
      <c r="T249" s="57" t="n">
        <f aca="false">Examples!U288:CW288</f>
        <v>0</v>
      </c>
      <c r="U249" s="57" t="n">
        <f aca="false">Examples!V288:CX288</f>
        <v>0</v>
      </c>
      <c r="V249" s="57" t="n">
        <f aca="false">Examples!W288:CY288</f>
        <v>0</v>
      </c>
      <c r="W249" s="57" t="n">
        <f aca="false">Examples!X288:CZ288</f>
        <v>0</v>
      </c>
      <c r="X249" s="57" t="n">
        <f aca="false">Examples!Y288:DA288</f>
        <v>0</v>
      </c>
      <c r="Y249" s="57" t="n">
        <f aca="false">Examples!Z288:DB288</f>
        <v>0</v>
      </c>
      <c r="Z249" s="57" t="n">
        <f aca="false">Examples!AA288:DC288</f>
        <v>0</v>
      </c>
      <c r="AA249" s="57" t="n">
        <f aca="false">Examples!AB288:DD288</f>
        <v>0</v>
      </c>
      <c r="AB249" s="57" t="n">
        <f aca="false">Examples!AC288:DE288</f>
        <v>0</v>
      </c>
      <c r="AC249" s="57" t="n">
        <f aca="false">Examples!AD288:DF288</f>
        <v>0</v>
      </c>
      <c r="AD249" s="57" t="n">
        <f aca="false">Examples!AE288:DG288</f>
        <v>0</v>
      </c>
      <c r="AE249" s="57" t="n">
        <f aca="false">Examples!AF288:DH288</f>
        <v>0</v>
      </c>
      <c r="AF249" s="57" t="n">
        <f aca="false">Examples!AG288:DI288</f>
        <v>0</v>
      </c>
      <c r="AG249" s="57" t="n">
        <f aca="false">Examples!AH288:DJ288</f>
        <v>0</v>
      </c>
      <c r="AH249" s="57" t="n">
        <f aca="false">Examples!AI288:DK288</f>
        <v>0</v>
      </c>
      <c r="AI249" s="57" t="n">
        <f aca="false">Examples!AJ288:DL288</f>
        <v>0</v>
      </c>
      <c r="AJ249" s="57" t="n">
        <f aca="false">Examples!AK288:DM288</f>
        <v>0</v>
      </c>
      <c r="AK249" s="57" t="n">
        <f aca="false">Examples!AL288:DN288</f>
        <v>0</v>
      </c>
      <c r="AL249" s="57" t="n">
        <f aca="false">Examples!AM288:DO288</f>
        <v>0</v>
      </c>
      <c r="AM249" s="57" t="n">
        <f aca="false">Examples!AN288:DP288</f>
        <v>0</v>
      </c>
      <c r="AN249" s="57" t="n">
        <f aca="false">Examples!AO288:DQ288</f>
        <v>0</v>
      </c>
      <c r="AO249" s="57" t="n">
        <f aca="false">Examples!AP288:DR288</f>
        <v>0</v>
      </c>
      <c r="AP249" s="57" t="n">
        <f aca="false">Examples!AQ288:DS288</f>
        <v>0</v>
      </c>
      <c r="AQ249" s="57" t="n">
        <f aca="false">Examples!AR288:DT288</f>
        <v>0</v>
      </c>
      <c r="AR249" s="57" t="n">
        <f aca="false">Examples!AS288:DU288</f>
        <v>0</v>
      </c>
      <c r="AS249" s="57" t="n">
        <f aca="false">Examples!AT288:DV288</f>
        <v>0</v>
      </c>
      <c r="AT249" s="57" t="n">
        <f aca="false">Examples!AU288:DW288</f>
        <v>0</v>
      </c>
      <c r="AU249" s="57" t="n">
        <f aca="false">Examples!AV288:DX288</f>
        <v>0</v>
      </c>
      <c r="AV249" s="57" t="n">
        <f aca="false">Examples!AW288:DY288</f>
        <v>0</v>
      </c>
      <c r="AW249" s="57" t="n">
        <f aca="false">Examples!AX288:DZ288</f>
        <v>0</v>
      </c>
      <c r="AX249" s="57" t="n">
        <f aca="false">Examples!AY288:EA288</f>
        <v>0</v>
      </c>
      <c r="AY249" s="57" t="n">
        <f aca="false">Examples!AZ288:EB288</f>
        <v>0</v>
      </c>
      <c r="AZ249" s="57" t="n">
        <f aca="false">Examples!BA288:EC288</f>
        <v>0</v>
      </c>
      <c r="BA249" s="57" t="n">
        <f aca="false">Examples!BB288:ED288</f>
        <v>0</v>
      </c>
      <c r="BB249" s="57" t="n">
        <f aca="false">Examples!BC288:EE288</f>
        <v>0</v>
      </c>
      <c r="BC249" s="57" t="n">
        <f aca="false">Examples!BD288:EF288</f>
        <v>0</v>
      </c>
      <c r="BD249" s="57" t="n">
        <f aca="false">Examples!BE288:EG288</f>
        <v>0</v>
      </c>
      <c r="BE249" s="57" t="n">
        <f aca="false">Examples!BF288:EH288</f>
        <v>0</v>
      </c>
      <c r="BF249" s="57" t="n">
        <f aca="false">Examples!BG288:EI288</f>
        <v>0</v>
      </c>
      <c r="BG249" s="57" t="n">
        <f aca="false">Examples!BH288:EJ288</f>
        <v>0</v>
      </c>
      <c r="BH249" s="57" t="n">
        <f aca="false">Examples!BI288:EK288</f>
        <v>0</v>
      </c>
      <c r="BI249" s="57" t="n">
        <f aca="false">Examples!BJ288:EL288</f>
        <v>0</v>
      </c>
      <c r="BJ249" s="57" t="n">
        <f aca="false">Examples!BK288:EM288</f>
        <v>0</v>
      </c>
    </row>
    <row r="250" customFormat="false" ht="13.8" hidden="false" customHeight="false" outlineLevel="0" collapsed="false">
      <c r="A250" s="57" t="n">
        <f aca="false">Examples!A289:CD289</f>
        <v>0</v>
      </c>
      <c r="B250" s="57" t="n">
        <f aca="false">Examples!B289:CE289</f>
        <v>0</v>
      </c>
      <c r="C250" s="57" t="n">
        <f aca="false">Examples!C289:CF289</f>
        <v>0</v>
      </c>
      <c r="D250" s="57" t="n">
        <f aca="false">Examples!D289:CG289</f>
        <v>0</v>
      </c>
      <c r="E250" s="57" t="n">
        <f aca="false">Examples!E289:CH289</f>
        <v>0</v>
      </c>
      <c r="F250" s="57" t="n">
        <f aca="false">Examples!F289:CI289</f>
        <v>0</v>
      </c>
      <c r="G250" s="57" t="n">
        <f aca="false">Examples!G289:CJ289</f>
        <v>0</v>
      </c>
      <c r="H250" s="57" t="n">
        <f aca="false">Examples!H289:CK289</f>
        <v>0</v>
      </c>
      <c r="I250" s="57" t="n">
        <f aca="false">Examples!I289:CL289</f>
        <v>0</v>
      </c>
      <c r="J250" s="57" t="n">
        <f aca="false">Examples!K289:CM289</f>
        <v>0</v>
      </c>
      <c r="K250" s="57" t="n">
        <f aca="false">Examples!L289:CN289</f>
        <v>0</v>
      </c>
      <c r="L250" s="57" t="n">
        <f aca="false">Examples!M289:CO289</f>
        <v>0</v>
      </c>
      <c r="M250" s="57" t="n">
        <f aca="false">Examples!N289:CP289</f>
        <v>0</v>
      </c>
      <c r="N250" s="57" t="n">
        <f aca="false">Examples!O289:CQ289</f>
        <v>0</v>
      </c>
      <c r="O250" s="57" t="n">
        <f aca="false">Examples!P289:CR289</f>
        <v>0</v>
      </c>
      <c r="P250" s="57" t="n">
        <f aca="false">Examples!Q289:CS289</f>
        <v>0</v>
      </c>
      <c r="Q250" s="57" t="n">
        <f aca="false">Examples!R289:CT289</f>
        <v>0</v>
      </c>
      <c r="R250" s="57" t="n">
        <f aca="false">Examples!S289:CU289</f>
        <v>0</v>
      </c>
      <c r="S250" s="57" t="n">
        <f aca="false">Examples!T289:CV289</f>
        <v>0</v>
      </c>
      <c r="T250" s="57" t="n">
        <f aca="false">Examples!U289:CW289</f>
        <v>0</v>
      </c>
      <c r="U250" s="57" t="n">
        <f aca="false">Examples!V289:CX289</f>
        <v>0</v>
      </c>
      <c r="V250" s="57" t="n">
        <f aca="false">Examples!W289:CY289</f>
        <v>0</v>
      </c>
      <c r="W250" s="57" t="n">
        <f aca="false">Examples!X289:CZ289</f>
        <v>0</v>
      </c>
      <c r="X250" s="57" t="n">
        <f aca="false">Examples!Y289:DA289</f>
        <v>0</v>
      </c>
      <c r="Y250" s="57" t="n">
        <f aca="false">Examples!Z289:DB289</f>
        <v>0</v>
      </c>
      <c r="Z250" s="57" t="n">
        <f aca="false">Examples!AA289:DC289</f>
        <v>0</v>
      </c>
      <c r="AA250" s="57" t="n">
        <f aca="false">Examples!AB289:DD289</f>
        <v>0</v>
      </c>
      <c r="AB250" s="57" t="n">
        <f aca="false">Examples!AC289:DE289</f>
        <v>0</v>
      </c>
      <c r="AC250" s="57" t="n">
        <f aca="false">Examples!AD289:DF289</f>
        <v>0</v>
      </c>
      <c r="AD250" s="57" t="n">
        <f aca="false">Examples!AE289:DG289</f>
        <v>0</v>
      </c>
      <c r="AE250" s="57" t="n">
        <f aca="false">Examples!AF289:DH289</f>
        <v>0</v>
      </c>
      <c r="AF250" s="57" t="n">
        <f aca="false">Examples!AG289:DI289</f>
        <v>0</v>
      </c>
      <c r="AG250" s="57" t="n">
        <f aca="false">Examples!AH289:DJ289</f>
        <v>0</v>
      </c>
      <c r="AH250" s="57" t="n">
        <f aca="false">Examples!AI289:DK289</f>
        <v>0</v>
      </c>
      <c r="AI250" s="57" t="n">
        <f aca="false">Examples!AJ289:DL289</f>
        <v>0</v>
      </c>
      <c r="AJ250" s="57" t="n">
        <f aca="false">Examples!AK289:DM289</f>
        <v>0</v>
      </c>
      <c r="AK250" s="57" t="n">
        <f aca="false">Examples!AL289:DN289</f>
        <v>0</v>
      </c>
      <c r="AL250" s="57" t="n">
        <f aca="false">Examples!AM289:DO289</f>
        <v>0</v>
      </c>
      <c r="AM250" s="57" t="n">
        <f aca="false">Examples!AN289:DP289</f>
        <v>0</v>
      </c>
      <c r="AN250" s="57" t="n">
        <f aca="false">Examples!AO289:DQ289</f>
        <v>0</v>
      </c>
      <c r="AO250" s="57" t="n">
        <f aca="false">Examples!AP289:DR289</f>
        <v>0</v>
      </c>
      <c r="AP250" s="57" t="n">
        <f aca="false">Examples!AQ289:DS289</f>
        <v>0</v>
      </c>
      <c r="AQ250" s="57" t="n">
        <f aca="false">Examples!AR289:DT289</f>
        <v>0</v>
      </c>
      <c r="AR250" s="57" t="n">
        <f aca="false">Examples!AS289:DU289</f>
        <v>0</v>
      </c>
      <c r="AS250" s="57" t="n">
        <f aca="false">Examples!AT289:DV289</f>
        <v>0</v>
      </c>
      <c r="AT250" s="57" t="n">
        <f aca="false">Examples!AU289:DW289</f>
        <v>0</v>
      </c>
      <c r="AU250" s="57" t="n">
        <f aca="false">Examples!AV289:DX289</f>
        <v>0</v>
      </c>
      <c r="AV250" s="57" t="n">
        <f aca="false">Examples!AW289:DY289</f>
        <v>0</v>
      </c>
      <c r="AW250" s="57" t="n">
        <f aca="false">Examples!AX289:DZ289</f>
        <v>0</v>
      </c>
      <c r="AX250" s="57" t="n">
        <f aca="false">Examples!AY289:EA289</f>
        <v>0</v>
      </c>
      <c r="AY250" s="57" t="n">
        <f aca="false">Examples!AZ289:EB289</f>
        <v>0</v>
      </c>
      <c r="AZ250" s="57" t="n">
        <f aca="false">Examples!BA289:EC289</f>
        <v>0</v>
      </c>
      <c r="BA250" s="57" t="n">
        <f aca="false">Examples!BB289:ED289</f>
        <v>0</v>
      </c>
      <c r="BB250" s="57" t="n">
        <f aca="false">Examples!BC289:EE289</f>
        <v>0</v>
      </c>
      <c r="BC250" s="57" t="n">
        <f aca="false">Examples!BD289:EF289</f>
        <v>0</v>
      </c>
      <c r="BD250" s="57" t="n">
        <f aca="false">Examples!BE289:EG289</f>
        <v>0</v>
      </c>
      <c r="BE250" s="57" t="n">
        <f aca="false">Examples!BF289:EH289</f>
        <v>0</v>
      </c>
      <c r="BF250" s="57" t="n">
        <f aca="false">Examples!BG289:EI289</f>
        <v>0</v>
      </c>
      <c r="BG250" s="57" t="n">
        <f aca="false">Examples!BH289:EJ289</f>
        <v>0</v>
      </c>
      <c r="BH250" s="57" t="n">
        <f aca="false">Examples!BI289:EK289</f>
        <v>0</v>
      </c>
      <c r="BI250" s="57" t="n">
        <f aca="false">Examples!BJ289:EL289</f>
        <v>0</v>
      </c>
      <c r="BJ250" s="57" t="n">
        <f aca="false">Examples!BK289:EM289</f>
        <v>0</v>
      </c>
    </row>
    <row r="251" customFormat="false" ht="13.8" hidden="false" customHeight="false" outlineLevel="0" collapsed="false">
      <c r="A251" s="57" t="n">
        <f aca="false">Examples!A290:CD290</f>
        <v>0</v>
      </c>
      <c r="B251" s="57" t="n">
        <f aca="false">Examples!B290:CE290</f>
        <v>0</v>
      </c>
      <c r="C251" s="57" t="n">
        <f aca="false">Examples!C290:CF290</f>
        <v>0</v>
      </c>
      <c r="D251" s="57" t="n">
        <f aca="false">Examples!D290:CG290</f>
        <v>0</v>
      </c>
      <c r="E251" s="57" t="n">
        <f aca="false">Examples!E290:CH290</f>
        <v>0</v>
      </c>
      <c r="F251" s="57" t="n">
        <f aca="false">Examples!F290:CI290</f>
        <v>0</v>
      </c>
      <c r="G251" s="57" t="n">
        <f aca="false">Examples!G290:CJ290</f>
        <v>0</v>
      </c>
      <c r="H251" s="57" t="n">
        <f aca="false">Examples!H290:CK290</f>
        <v>0</v>
      </c>
      <c r="I251" s="57" t="n">
        <f aca="false">Examples!I290:CL290</f>
        <v>0</v>
      </c>
      <c r="J251" s="57" t="n">
        <f aca="false">Examples!K290:CM290</f>
        <v>0</v>
      </c>
      <c r="K251" s="57" t="n">
        <f aca="false">Examples!L290:CN290</f>
        <v>0</v>
      </c>
      <c r="L251" s="57" t="n">
        <f aca="false">Examples!M290:CO290</f>
        <v>0</v>
      </c>
      <c r="M251" s="57" t="n">
        <f aca="false">Examples!N290:CP290</f>
        <v>0</v>
      </c>
      <c r="N251" s="57" t="n">
        <f aca="false">Examples!O290:CQ290</f>
        <v>0</v>
      </c>
      <c r="O251" s="57" t="n">
        <f aca="false">Examples!P290:CR290</f>
        <v>0</v>
      </c>
      <c r="P251" s="57" t="n">
        <f aca="false">Examples!Q290:CS290</f>
        <v>0</v>
      </c>
      <c r="Q251" s="57" t="n">
        <f aca="false">Examples!R290:CT290</f>
        <v>0</v>
      </c>
      <c r="R251" s="57" t="n">
        <f aca="false">Examples!S290:CU290</f>
        <v>0</v>
      </c>
      <c r="S251" s="57" t="n">
        <f aca="false">Examples!T290:CV290</f>
        <v>0</v>
      </c>
      <c r="T251" s="57" t="n">
        <f aca="false">Examples!U290:CW290</f>
        <v>0</v>
      </c>
      <c r="U251" s="57" t="n">
        <f aca="false">Examples!V290:CX290</f>
        <v>0</v>
      </c>
      <c r="V251" s="57" t="n">
        <f aca="false">Examples!W290:CY290</f>
        <v>0</v>
      </c>
      <c r="W251" s="57" t="n">
        <f aca="false">Examples!X290:CZ290</f>
        <v>0</v>
      </c>
      <c r="X251" s="57" t="n">
        <f aca="false">Examples!Y290:DA290</f>
        <v>0</v>
      </c>
      <c r="Y251" s="57" t="n">
        <f aca="false">Examples!Z290:DB290</f>
        <v>0</v>
      </c>
      <c r="Z251" s="57" t="n">
        <f aca="false">Examples!AA290:DC290</f>
        <v>0</v>
      </c>
      <c r="AA251" s="57" t="n">
        <f aca="false">Examples!AB290:DD290</f>
        <v>0</v>
      </c>
      <c r="AB251" s="57" t="n">
        <f aca="false">Examples!AC290:DE290</f>
        <v>0</v>
      </c>
      <c r="AC251" s="57" t="n">
        <f aca="false">Examples!AD290:DF290</f>
        <v>0</v>
      </c>
      <c r="AD251" s="57" t="n">
        <f aca="false">Examples!AE290:DG290</f>
        <v>0</v>
      </c>
      <c r="AE251" s="57" t="n">
        <f aca="false">Examples!AF290:DH290</f>
        <v>0</v>
      </c>
      <c r="AF251" s="57" t="n">
        <f aca="false">Examples!AG290:DI290</f>
        <v>0</v>
      </c>
      <c r="AG251" s="57" t="n">
        <f aca="false">Examples!AH290:DJ290</f>
        <v>0</v>
      </c>
      <c r="AH251" s="57" t="n">
        <f aca="false">Examples!AI290:DK290</f>
        <v>0</v>
      </c>
      <c r="AI251" s="57" t="n">
        <f aca="false">Examples!AJ290:DL290</f>
        <v>0</v>
      </c>
      <c r="AJ251" s="57" t="n">
        <f aca="false">Examples!AK290:DM290</f>
        <v>0</v>
      </c>
      <c r="AK251" s="57" t="n">
        <f aca="false">Examples!AL290:DN290</f>
        <v>0</v>
      </c>
      <c r="AL251" s="57" t="n">
        <f aca="false">Examples!AM290:DO290</f>
        <v>0</v>
      </c>
      <c r="AM251" s="57" t="n">
        <f aca="false">Examples!AN290:DP290</f>
        <v>0</v>
      </c>
      <c r="AN251" s="57" t="n">
        <f aca="false">Examples!AO290:DQ290</f>
        <v>0</v>
      </c>
      <c r="AO251" s="57" t="n">
        <f aca="false">Examples!AP290:DR290</f>
        <v>0</v>
      </c>
      <c r="AP251" s="57" t="n">
        <f aca="false">Examples!AQ290:DS290</f>
        <v>0</v>
      </c>
      <c r="AQ251" s="57" t="n">
        <f aca="false">Examples!AR290:DT290</f>
        <v>0</v>
      </c>
      <c r="AR251" s="57" t="n">
        <f aca="false">Examples!AS290:DU290</f>
        <v>0</v>
      </c>
      <c r="AS251" s="57" t="n">
        <f aca="false">Examples!AT290:DV290</f>
        <v>0</v>
      </c>
      <c r="AT251" s="57" t="n">
        <f aca="false">Examples!AU290:DW290</f>
        <v>0</v>
      </c>
      <c r="AU251" s="57" t="n">
        <f aca="false">Examples!AV290:DX290</f>
        <v>0</v>
      </c>
      <c r="AV251" s="57" t="n">
        <f aca="false">Examples!AW290:DY290</f>
        <v>0</v>
      </c>
      <c r="AW251" s="57" t="n">
        <f aca="false">Examples!AX290:DZ290</f>
        <v>0</v>
      </c>
      <c r="AX251" s="57" t="n">
        <f aca="false">Examples!AY290:EA290</f>
        <v>0</v>
      </c>
      <c r="AY251" s="57" t="n">
        <f aca="false">Examples!AZ290:EB290</f>
        <v>0</v>
      </c>
      <c r="AZ251" s="57" t="n">
        <f aca="false">Examples!BA290:EC290</f>
        <v>0</v>
      </c>
      <c r="BA251" s="57" t="n">
        <f aca="false">Examples!BB290:ED290</f>
        <v>0</v>
      </c>
      <c r="BB251" s="57" t="n">
        <f aca="false">Examples!BC290:EE290</f>
        <v>0</v>
      </c>
      <c r="BC251" s="57" t="n">
        <f aca="false">Examples!BD290:EF290</f>
        <v>0</v>
      </c>
      <c r="BD251" s="57" t="n">
        <f aca="false">Examples!BE290:EG290</f>
        <v>0</v>
      </c>
      <c r="BE251" s="57" t="n">
        <f aca="false">Examples!BF290:EH290</f>
        <v>0</v>
      </c>
      <c r="BF251" s="57" t="n">
        <f aca="false">Examples!BG290:EI290</f>
        <v>0</v>
      </c>
      <c r="BG251" s="57" t="n">
        <f aca="false">Examples!BH290:EJ290</f>
        <v>0</v>
      </c>
      <c r="BH251" s="57" t="n">
        <f aca="false">Examples!BI290:EK290</f>
        <v>0</v>
      </c>
      <c r="BI251" s="57" t="n">
        <f aca="false">Examples!BJ290:EL290</f>
        <v>0</v>
      </c>
      <c r="BJ251" s="57" t="n">
        <f aca="false">Examples!BK290:EM290</f>
        <v>0</v>
      </c>
    </row>
    <row r="252" customFormat="false" ht="13.8" hidden="false" customHeight="false" outlineLevel="0" collapsed="false">
      <c r="A252" s="57" t="n">
        <f aca="false">Examples!A291:CD291</f>
        <v>0</v>
      </c>
      <c r="B252" s="57" t="n">
        <f aca="false">Examples!B291:CE291</f>
        <v>0</v>
      </c>
      <c r="C252" s="57" t="n">
        <f aca="false">Examples!C291:CF291</f>
        <v>0</v>
      </c>
      <c r="D252" s="57" t="n">
        <f aca="false">Examples!D291:CG291</f>
        <v>0</v>
      </c>
      <c r="E252" s="57" t="n">
        <f aca="false">Examples!E291:CH291</f>
        <v>0</v>
      </c>
      <c r="F252" s="57" t="n">
        <f aca="false">Examples!F291:CI291</f>
        <v>0</v>
      </c>
      <c r="G252" s="57" t="n">
        <f aca="false">Examples!G291:CJ291</f>
        <v>0</v>
      </c>
      <c r="H252" s="57" t="n">
        <f aca="false">Examples!H291:CK291</f>
        <v>0</v>
      </c>
      <c r="I252" s="57" t="n">
        <f aca="false">Examples!I291:CL291</f>
        <v>0</v>
      </c>
      <c r="J252" s="57" t="n">
        <f aca="false">Examples!K291:CM291</f>
        <v>0</v>
      </c>
      <c r="K252" s="57" t="n">
        <f aca="false">Examples!L291:CN291</f>
        <v>0</v>
      </c>
      <c r="L252" s="57" t="n">
        <f aca="false">Examples!M291:CO291</f>
        <v>0</v>
      </c>
      <c r="M252" s="57" t="n">
        <f aca="false">Examples!N291:CP291</f>
        <v>0</v>
      </c>
      <c r="N252" s="57" t="n">
        <f aca="false">Examples!O291:CQ291</f>
        <v>0</v>
      </c>
      <c r="O252" s="57" t="n">
        <f aca="false">Examples!P291:CR291</f>
        <v>0</v>
      </c>
      <c r="P252" s="57" t="n">
        <f aca="false">Examples!Q291:CS291</f>
        <v>0</v>
      </c>
      <c r="Q252" s="57" t="n">
        <f aca="false">Examples!R291:CT291</f>
        <v>0</v>
      </c>
      <c r="R252" s="57" t="n">
        <f aca="false">Examples!S291:CU291</f>
        <v>0</v>
      </c>
      <c r="S252" s="57" t="n">
        <f aca="false">Examples!T291:CV291</f>
        <v>0</v>
      </c>
      <c r="T252" s="57" t="n">
        <f aca="false">Examples!U291:CW291</f>
        <v>0</v>
      </c>
      <c r="U252" s="57" t="n">
        <f aca="false">Examples!V291:CX291</f>
        <v>0</v>
      </c>
      <c r="V252" s="57" t="n">
        <f aca="false">Examples!W291:CY291</f>
        <v>0</v>
      </c>
      <c r="W252" s="57" t="n">
        <f aca="false">Examples!X291:CZ291</f>
        <v>0</v>
      </c>
      <c r="X252" s="57" t="n">
        <f aca="false">Examples!Y291:DA291</f>
        <v>0</v>
      </c>
      <c r="Y252" s="57" t="n">
        <f aca="false">Examples!Z291:DB291</f>
        <v>0</v>
      </c>
      <c r="Z252" s="57" t="n">
        <f aca="false">Examples!AA291:DC291</f>
        <v>0</v>
      </c>
      <c r="AA252" s="57" t="n">
        <f aca="false">Examples!AB291:DD291</f>
        <v>0</v>
      </c>
      <c r="AB252" s="57" t="n">
        <f aca="false">Examples!AC291:DE291</f>
        <v>0</v>
      </c>
      <c r="AC252" s="57" t="n">
        <f aca="false">Examples!AD291:DF291</f>
        <v>0</v>
      </c>
      <c r="AD252" s="57" t="n">
        <f aca="false">Examples!AE291:DG291</f>
        <v>0</v>
      </c>
      <c r="AE252" s="57" t="n">
        <f aca="false">Examples!AF291:DH291</f>
        <v>0</v>
      </c>
      <c r="AF252" s="57" t="n">
        <f aca="false">Examples!AG291:DI291</f>
        <v>0</v>
      </c>
      <c r="AG252" s="57" t="n">
        <f aca="false">Examples!AH291:DJ291</f>
        <v>0</v>
      </c>
      <c r="AH252" s="57" t="n">
        <f aca="false">Examples!AI291:DK291</f>
        <v>0</v>
      </c>
      <c r="AI252" s="57" t="n">
        <f aca="false">Examples!AJ291:DL291</f>
        <v>0</v>
      </c>
      <c r="AJ252" s="57" t="n">
        <f aca="false">Examples!AK291:DM291</f>
        <v>0</v>
      </c>
      <c r="AK252" s="57" t="n">
        <f aca="false">Examples!AL291:DN291</f>
        <v>0</v>
      </c>
      <c r="AL252" s="57" t="n">
        <f aca="false">Examples!AM291:DO291</f>
        <v>0</v>
      </c>
      <c r="AM252" s="57" t="n">
        <f aca="false">Examples!AN291:DP291</f>
        <v>0</v>
      </c>
      <c r="AN252" s="57" t="n">
        <f aca="false">Examples!AO291:DQ291</f>
        <v>0</v>
      </c>
      <c r="AO252" s="57" t="n">
        <f aca="false">Examples!AP291:DR291</f>
        <v>0</v>
      </c>
      <c r="AP252" s="57" t="n">
        <f aca="false">Examples!AQ291:DS291</f>
        <v>0</v>
      </c>
      <c r="AQ252" s="57" t="n">
        <f aca="false">Examples!AR291:DT291</f>
        <v>0</v>
      </c>
      <c r="AR252" s="57" t="n">
        <f aca="false">Examples!AS291:DU291</f>
        <v>0</v>
      </c>
      <c r="AS252" s="57" t="n">
        <f aca="false">Examples!AT291:DV291</f>
        <v>0</v>
      </c>
      <c r="AT252" s="57" t="n">
        <f aca="false">Examples!AU291:DW291</f>
        <v>0</v>
      </c>
      <c r="AU252" s="57" t="n">
        <f aca="false">Examples!AV291:DX291</f>
        <v>0</v>
      </c>
      <c r="AV252" s="57" t="n">
        <f aca="false">Examples!AW291:DY291</f>
        <v>0</v>
      </c>
      <c r="AW252" s="57" t="n">
        <f aca="false">Examples!AX291:DZ291</f>
        <v>0</v>
      </c>
      <c r="AX252" s="57" t="n">
        <f aca="false">Examples!AY291:EA291</f>
        <v>0</v>
      </c>
      <c r="AY252" s="57" t="n">
        <f aca="false">Examples!AZ291:EB291</f>
        <v>0</v>
      </c>
      <c r="AZ252" s="57" t="n">
        <f aca="false">Examples!BA291:EC291</f>
        <v>0</v>
      </c>
      <c r="BA252" s="57" t="n">
        <f aca="false">Examples!BB291:ED291</f>
        <v>0</v>
      </c>
      <c r="BB252" s="57" t="n">
        <f aca="false">Examples!BC291:EE291</f>
        <v>0</v>
      </c>
      <c r="BC252" s="57" t="n">
        <f aca="false">Examples!BD291:EF291</f>
        <v>0</v>
      </c>
      <c r="BD252" s="57" t="n">
        <f aca="false">Examples!BE291:EG291</f>
        <v>0</v>
      </c>
      <c r="BE252" s="57" t="n">
        <f aca="false">Examples!BF291:EH291</f>
        <v>0</v>
      </c>
      <c r="BF252" s="57" t="n">
        <f aca="false">Examples!BG291:EI291</f>
        <v>0</v>
      </c>
      <c r="BG252" s="57" t="n">
        <f aca="false">Examples!BH291:EJ291</f>
        <v>0</v>
      </c>
      <c r="BH252" s="57" t="n">
        <f aca="false">Examples!BI291:EK291</f>
        <v>0</v>
      </c>
      <c r="BI252" s="57" t="n">
        <f aca="false">Examples!BJ291:EL291</f>
        <v>0</v>
      </c>
      <c r="BJ252" s="57" t="n">
        <f aca="false">Examples!BK291:EM291</f>
        <v>0</v>
      </c>
    </row>
    <row r="253" customFormat="false" ht="13.8" hidden="false" customHeight="false" outlineLevel="0" collapsed="false">
      <c r="A253" s="57" t="n">
        <f aca="false">Examples!A292:CD292</f>
        <v>0</v>
      </c>
      <c r="B253" s="57" t="n">
        <f aca="false">Examples!B292:CE292</f>
        <v>0</v>
      </c>
      <c r="C253" s="57" t="n">
        <f aca="false">Examples!C292:CF292</f>
        <v>0</v>
      </c>
      <c r="D253" s="57" t="n">
        <f aca="false">Examples!D292:CG292</f>
        <v>0</v>
      </c>
      <c r="E253" s="57" t="n">
        <f aca="false">Examples!E292:CH292</f>
        <v>0</v>
      </c>
      <c r="F253" s="57" t="n">
        <f aca="false">Examples!F292:CI292</f>
        <v>0</v>
      </c>
      <c r="G253" s="57" t="n">
        <f aca="false">Examples!G292:CJ292</f>
        <v>0</v>
      </c>
      <c r="H253" s="57" t="n">
        <f aca="false">Examples!H292:CK292</f>
        <v>0</v>
      </c>
      <c r="I253" s="57" t="n">
        <f aca="false">Examples!I292:CL292</f>
        <v>0</v>
      </c>
      <c r="J253" s="57" t="n">
        <f aca="false">Examples!K292:CM292</f>
        <v>0</v>
      </c>
      <c r="K253" s="57" t="n">
        <f aca="false">Examples!L292:CN292</f>
        <v>0</v>
      </c>
      <c r="L253" s="57" t="n">
        <f aca="false">Examples!M292:CO292</f>
        <v>0</v>
      </c>
      <c r="M253" s="57" t="n">
        <f aca="false">Examples!N292:CP292</f>
        <v>0</v>
      </c>
      <c r="N253" s="57" t="n">
        <f aca="false">Examples!O292:CQ292</f>
        <v>0</v>
      </c>
      <c r="O253" s="57" t="n">
        <f aca="false">Examples!P292:CR292</f>
        <v>0</v>
      </c>
      <c r="P253" s="57" t="n">
        <f aca="false">Examples!Q292:CS292</f>
        <v>0</v>
      </c>
      <c r="Q253" s="57" t="n">
        <f aca="false">Examples!R292:CT292</f>
        <v>0</v>
      </c>
      <c r="R253" s="57" t="n">
        <f aca="false">Examples!S292:CU292</f>
        <v>0</v>
      </c>
      <c r="S253" s="57" t="n">
        <f aca="false">Examples!T292:CV292</f>
        <v>0</v>
      </c>
      <c r="T253" s="57" t="n">
        <f aca="false">Examples!U292:CW292</f>
        <v>0</v>
      </c>
      <c r="U253" s="57" t="n">
        <f aca="false">Examples!V292:CX292</f>
        <v>0</v>
      </c>
      <c r="V253" s="57" t="n">
        <f aca="false">Examples!W292:CY292</f>
        <v>0</v>
      </c>
      <c r="W253" s="57" t="n">
        <f aca="false">Examples!X292:CZ292</f>
        <v>0</v>
      </c>
      <c r="X253" s="57" t="n">
        <f aca="false">Examples!Y292:DA292</f>
        <v>0</v>
      </c>
      <c r="Y253" s="57" t="n">
        <f aca="false">Examples!Z292:DB292</f>
        <v>0</v>
      </c>
      <c r="Z253" s="57" t="n">
        <f aca="false">Examples!AA292:DC292</f>
        <v>0</v>
      </c>
      <c r="AA253" s="57" t="n">
        <f aca="false">Examples!AB292:DD292</f>
        <v>0</v>
      </c>
      <c r="AB253" s="57" t="n">
        <f aca="false">Examples!AC292:DE292</f>
        <v>0</v>
      </c>
      <c r="AC253" s="57" t="n">
        <f aca="false">Examples!AD292:DF292</f>
        <v>0</v>
      </c>
      <c r="AD253" s="57" t="n">
        <f aca="false">Examples!AE292:DG292</f>
        <v>0</v>
      </c>
      <c r="AE253" s="57" t="n">
        <f aca="false">Examples!AF292:DH292</f>
        <v>0</v>
      </c>
      <c r="AF253" s="57" t="n">
        <f aca="false">Examples!AG292:DI292</f>
        <v>0</v>
      </c>
      <c r="AG253" s="57" t="n">
        <f aca="false">Examples!AH292:DJ292</f>
        <v>0</v>
      </c>
      <c r="AH253" s="57" t="n">
        <f aca="false">Examples!AI292:DK292</f>
        <v>0</v>
      </c>
      <c r="AI253" s="57" t="n">
        <f aca="false">Examples!AJ292:DL292</f>
        <v>0</v>
      </c>
      <c r="AJ253" s="57" t="n">
        <f aca="false">Examples!AK292:DM292</f>
        <v>0</v>
      </c>
      <c r="AK253" s="57" t="n">
        <f aca="false">Examples!AL292:DN292</f>
        <v>0</v>
      </c>
      <c r="AL253" s="57" t="n">
        <f aca="false">Examples!AM292:DO292</f>
        <v>0</v>
      </c>
      <c r="AM253" s="57" t="n">
        <f aca="false">Examples!AN292:DP292</f>
        <v>0</v>
      </c>
      <c r="AN253" s="57" t="n">
        <f aca="false">Examples!AO292:DQ292</f>
        <v>0</v>
      </c>
      <c r="AO253" s="57" t="n">
        <f aca="false">Examples!AP292:DR292</f>
        <v>0</v>
      </c>
      <c r="AP253" s="57" t="n">
        <f aca="false">Examples!AQ292:DS292</f>
        <v>0</v>
      </c>
      <c r="AQ253" s="57" t="n">
        <f aca="false">Examples!AR292:DT292</f>
        <v>0</v>
      </c>
      <c r="AR253" s="57" t="n">
        <f aca="false">Examples!AS292:DU292</f>
        <v>0</v>
      </c>
      <c r="AS253" s="57" t="n">
        <f aca="false">Examples!AT292:DV292</f>
        <v>0</v>
      </c>
      <c r="AT253" s="57" t="n">
        <f aca="false">Examples!AU292:DW292</f>
        <v>0</v>
      </c>
      <c r="AU253" s="57" t="n">
        <f aca="false">Examples!AV292:DX292</f>
        <v>0</v>
      </c>
      <c r="AV253" s="57" t="n">
        <f aca="false">Examples!AW292:DY292</f>
        <v>0</v>
      </c>
      <c r="AW253" s="57" t="n">
        <f aca="false">Examples!AX292:DZ292</f>
        <v>0</v>
      </c>
      <c r="AX253" s="57" t="n">
        <f aca="false">Examples!AY292:EA292</f>
        <v>0</v>
      </c>
      <c r="AY253" s="57" t="n">
        <f aca="false">Examples!AZ292:EB292</f>
        <v>0</v>
      </c>
      <c r="AZ253" s="57" t="n">
        <f aca="false">Examples!BA292:EC292</f>
        <v>0</v>
      </c>
      <c r="BA253" s="57" t="n">
        <f aca="false">Examples!BB292:ED292</f>
        <v>0</v>
      </c>
      <c r="BB253" s="57" t="n">
        <f aca="false">Examples!BC292:EE292</f>
        <v>0</v>
      </c>
      <c r="BC253" s="57" t="n">
        <f aca="false">Examples!BD292:EF292</f>
        <v>0</v>
      </c>
      <c r="BD253" s="57" t="n">
        <f aca="false">Examples!BE292:EG292</f>
        <v>0</v>
      </c>
      <c r="BE253" s="57" t="n">
        <f aca="false">Examples!BF292:EH292</f>
        <v>0</v>
      </c>
      <c r="BF253" s="57" t="n">
        <f aca="false">Examples!BG292:EI292</f>
        <v>0</v>
      </c>
      <c r="BG253" s="57" t="n">
        <f aca="false">Examples!BH292:EJ292</f>
        <v>0</v>
      </c>
      <c r="BH253" s="57" t="n">
        <f aca="false">Examples!BI292:EK292</f>
        <v>0</v>
      </c>
      <c r="BI253" s="57" t="n">
        <f aca="false">Examples!BJ292:EL292</f>
        <v>0</v>
      </c>
      <c r="BJ253" s="57" t="n">
        <f aca="false">Examples!BK292:EM292</f>
        <v>0</v>
      </c>
    </row>
    <row r="254" customFormat="false" ht="13.8" hidden="false" customHeight="false" outlineLevel="0" collapsed="false">
      <c r="A254" s="57" t="n">
        <f aca="false">Examples!A293:CD293</f>
        <v>0</v>
      </c>
      <c r="B254" s="57" t="n">
        <f aca="false">Examples!B293:CE293</f>
        <v>0</v>
      </c>
      <c r="C254" s="57" t="n">
        <f aca="false">Examples!C293:CF293</f>
        <v>0</v>
      </c>
      <c r="D254" s="57" t="n">
        <f aca="false">Examples!D293:CG293</f>
        <v>0</v>
      </c>
      <c r="E254" s="57" t="n">
        <f aca="false">Examples!E293:CH293</f>
        <v>0</v>
      </c>
      <c r="F254" s="57" t="n">
        <f aca="false">Examples!F293:CI293</f>
        <v>0</v>
      </c>
      <c r="G254" s="57" t="n">
        <f aca="false">Examples!G293:CJ293</f>
        <v>0</v>
      </c>
      <c r="H254" s="57" t="n">
        <f aca="false">Examples!H293:CK293</f>
        <v>0</v>
      </c>
      <c r="I254" s="57" t="n">
        <f aca="false">Examples!I293:CL293</f>
        <v>0</v>
      </c>
      <c r="J254" s="57" t="n">
        <f aca="false">Examples!K293:CM293</f>
        <v>0</v>
      </c>
      <c r="K254" s="57" t="n">
        <f aca="false">Examples!L293:CN293</f>
        <v>0</v>
      </c>
      <c r="L254" s="57" t="n">
        <f aca="false">Examples!M293:CO293</f>
        <v>0</v>
      </c>
      <c r="M254" s="57" t="n">
        <f aca="false">Examples!N293:CP293</f>
        <v>0</v>
      </c>
      <c r="N254" s="57" t="n">
        <f aca="false">Examples!O293:CQ293</f>
        <v>0</v>
      </c>
      <c r="O254" s="57" t="n">
        <f aca="false">Examples!P293:CR293</f>
        <v>0</v>
      </c>
      <c r="P254" s="57" t="n">
        <f aca="false">Examples!Q293:CS293</f>
        <v>0</v>
      </c>
      <c r="Q254" s="57" t="n">
        <f aca="false">Examples!R293:CT293</f>
        <v>0</v>
      </c>
      <c r="R254" s="57" t="n">
        <f aca="false">Examples!S293:CU293</f>
        <v>0</v>
      </c>
      <c r="S254" s="57" t="n">
        <f aca="false">Examples!T293:CV293</f>
        <v>0</v>
      </c>
      <c r="T254" s="57" t="n">
        <f aca="false">Examples!U293:CW293</f>
        <v>0</v>
      </c>
      <c r="U254" s="57" t="n">
        <f aca="false">Examples!V293:CX293</f>
        <v>0</v>
      </c>
      <c r="V254" s="57" t="n">
        <f aca="false">Examples!W293:CY293</f>
        <v>0</v>
      </c>
      <c r="W254" s="57" t="n">
        <f aca="false">Examples!X293:CZ293</f>
        <v>0</v>
      </c>
      <c r="X254" s="57" t="n">
        <f aca="false">Examples!Y293:DA293</f>
        <v>0</v>
      </c>
      <c r="Y254" s="57" t="n">
        <f aca="false">Examples!Z293:DB293</f>
        <v>0</v>
      </c>
      <c r="Z254" s="57" t="n">
        <f aca="false">Examples!AA293:DC293</f>
        <v>0</v>
      </c>
      <c r="AA254" s="57" t="n">
        <f aca="false">Examples!AB293:DD293</f>
        <v>0</v>
      </c>
      <c r="AB254" s="57" t="n">
        <f aca="false">Examples!AC293:DE293</f>
        <v>0</v>
      </c>
      <c r="AC254" s="57" t="n">
        <f aca="false">Examples!AD293:DF293</f>
        <v>0</v>
      </c>
      <c r="AD254" s="57" t="n">
        <f aca="false">Examples!AE293:DG293</f>
        <v>0</v>
      </c>
      <c r="AE254" s="57" t="n">
        <f aca="false">Examples!AF293:DH293</f>
        <v>0</v>
      </c>
      <c r="AF254" s="57" t="n">
        <f aca="false">Examples!AG293:DI293</f>
        <v>0</v>
      </c>
      <c r="AG254" s="57" t="n">
        <f aca="false">Examples!AH293:DJ293</f>
        <v>0</v>
      </c>
      <c r="AH254" s="57" t="n">
        <f aca="false">Examples!AI293:DK293</f>
        <v>0</v>
      </c>
      <c r="AI254" s="57" t="n">
        <f aca="false">Examples!AJ293:DL293</f>
        <v>0</v>
      </c>
      <c r="AJ254" s="57" t="n">
        <f aca="false">Examples!AK293:DM293</f>
        <v>0</v>
      </c>
      <c r="AK254" s="57" t="n">
        <f aca="false">Examples!AL293:DN293</f>
        <v>0</v>
      </c>
      <c r="AL254" s="57" t="n">
        <f aca="false">Examples!AM293:DO293</f>
        <v>0</v>
      </c>
      <c r="AM254" s="57" t="n">
        <f aca="false">Examples!AN293:DP293</f>
        <v>0</v>
      </c>
      <c r="AN254" s="57" t="n">
        <f aca="false">Examples!AO293:DQ293</f>
        <v>0</v>
      </c>
      <c r="AO254" s="57" t="n">
        <f aca="false">Examples!AP293:DR293</f>
        <v>0</v>
      </c>
      <c r="AP254" s="57" t="n">
        <f aca="false">Examples!AQ293:DS293</f>
        <v>0</v>
      </c>
      <c r="AQ254" s="57" t="n">
        <f aca="false">Examples!AR293:DT293</f>
        <v>0</v>
      </c>
      <c r="AR254" s="57" t="n">
        <f aca="false">Examples!AS293:DU293</f>
        <v>0</v>
      </c>
      <c r="AS254" s="57" t="n">
        <f aca="false">Examples!AT293:DV293</f>
        <v>0</v>
      </c>
      <c r="AT254" s="57" t="n">
        <f aca="false">Examples!AU293:DW293</f>
        <v>0</v>
      </c>
      <c r="AU254" s="57" t="n">
        <f aca="false">Examples!AV293:DX293</f>
        <v>0</v>
      </c>
      <c r="AV254" s="57" t="n">
        <f aca="false">Examples!AW293:DY293</f>
        <v>0</v>
      </c>
      <c r="AW254" s="57" t="n">
        <f aca="false">Examples!AX293:DZ293</f>
        <v>0</v>
      </c>
      <c r="AX254" s="57" t="n">
        <f aca="false">Examples!AY293:EA293</f>
        <v>0</v>
      </c>
      <c r="AY254" s="57" t="n">
        <f aca="false">Examples!AZ293:EB293</f>
        <v>0</v>
      </c>
      <c r="AZ254" s="57" t="n">
        <f aca="false">Examples!BA293:EC293</f>
        <v>0</v>
      </c>
      <c r="BA254" s="57" t="n">
        <f aca="false">Examples!BB293:ED293</f>
        <v>0</v>
      </c>
      <c r="BB254" s="57" t="n">
        <f aca="false">Examples!BC293:EE293</f>
        <v>0</v>
      </c>
      <c r="BC254" s="57" t="n">
        <f aca="false">Examples!BD293:EF293</f>
        <v>0</v>
      </c>
      <c r="BD254" s="57" t="n">
        <f aca="false">Examples!BE293:EG293</f>
        <v>0</v>
      </c>
      <c r="BE254" s="57" t="n">
        <f aca="false">Examples!BF293:EH293</f>
        <v>0</v>
      </c>
      <c r="BF254" s="57" t="n">
        <f aca="false">Examples!BG293:EI293</f>
        <v>0</v>
      </c>
      <c r="BG254" s="57" t="n">
        <f aca="false">Examples!BH293:EJ293</f>
        <v>0</v>
      </c>
      <c r="BH254" s="57" t="n">
        <f aca="false">Examples!BI293:EK293</f>
        <v>0</v>
      </c>
      <c r="BI254" s="57" t="n">
        <f aca="false">Examples!BJ293:EL293</f>
        <v>0</v>
      </c>
      <c r="BJ254" s="57" t="n">
        <f aca="false">Examples!BK293:EM293</f>
        <v>0</v>
      </c>
    </row>
    <row r="255" customFormat="false" ht="13.8" hidden="false" customHeight="false" outlineLevel="0" collapsed="false">
      <c r="A255" s="57" t="n">
        <f aca="false">Examples!A294:CD294</f>
        <v>0</v>
      </c>
      <c r="B255" s="57" t="n">
        <f aca="false">Examples!B294:CE294</f>
        <v>0</v>
      </c>
      <c r="C255" s="57" t="n">
        <f aca="false">Examples!C294:CF294</f>
        <v>0</v>
      </c>
      <c r="D255" s="57" t="n">
        <f aca="false">Examples!D294:CG294</f>
        <v>0</v>
      </c>
      <c r="E255" s="57" t="n">
        <f aca="false">Examples!E294:CH294</f>
        <v>0</v>
      </c>
      <c r="F255" s="57" t="n">
        <f aca="false">Examples!F294:CI294</f>
        <v>0</v>
      </c>
      <c r="G255" s="57" t="n">
        <f aca="false">Examples!G294:CJ294</f>
        <v>0</v>
      </c>
      <c r="H255" s="57" t="n">
        <f aca="false">Examples!H294:CK294</f>
        <v>0</v>
      </c>
      <c r="I255" s="57" t="n">
        <f aca="false">Examples!I294:CL294</f>
        <v>0</v>
      </c>
      <c r="J255" s="57" t="n">
        <f aca="false">Examples!K294:CM294</f>
        <v>0</v>
      </c>
      <c r="K255" s="57" t="n">
        <f aca="false">Examples!L294:CN294</f>
        <v>0</v>
      </c>
      <c r="L255" s="57" t="n">
        <f aca="false">Examples!M294:CO294</f>
        <v>0</v>
      </c>
      <c r="M255" s="57" t="n">
        <f aca="false">Examples!N294:CP294</f>
        <v>0</v>
      </c>
      <c r="N255" s="57" t="n">
        <f aca="false">Examples!O294:CQ294</f>
        <v>0</v>
      </c>
      <c r="O255" s="57" t="n">
        <f aca="false">Examples!P294:CR294</f>
        <v>0</v>
      </c>
      <c r="P255" s="57" t="n">
        <f aca="false">Examples!Q294:CS294</f>
        <v>0</v>
      </c>
      <c r="Q255" s="57" t="n">
        <f aca="false">Examples!R294:CT294</f>
        <v>0</v>
      </c>
      <c r="R255" s="57" t="n">
        <f aca="false">Examples!S294:CU294</f>
        <v>0</v>
      </c>
      <c r="S255" s="57" t="n">
        <f aca="false">Examples!T294:CV294</f>
        <v>0</v>
      </c>
      <c r="T255" s="57" t="n">
        <f aca="false">Examples!U294:CW294</f>
        <v>0</v>
      </c>
      <c r="U255" s="57" t="n">
        <f aca="false">Examples!V294:CX294</f>
        <v>0</v>
      </c>
      <c r="V255" s="57" t="n">
        <f aca="false">Examples!W294:CY294</f>
        <v>0</v>
      </c>
      <c r="W255" s="57" t="n">
        <f aca="false">Examples!X294:CZ294</f>
        <v>0</v>
      </c>
      <c r="X255" s="57" t="n">
        <f aca="false">Examples!Y294:DA294</f>
        <v>0</v>
      </c>
      <c r="Y255" s="57" t="n">
        <f aca="false">Examples!Z294:DB294</f>
        <v>0</v>
      </c>
      <c r="Z255" s="57" t="n">
        <f aca="false">Examples!AA294:DC294</f>
        <v>0</v>
      </c>
      <c r="AA255" s="57" t="n">
        <f aca="false">Examples!AB294:DD294</f>
        <v>0</v>
      </c>
      <c r="AB255" s="57" t="n">
        <f aca="false">Examples!AC294:DE294</f>
        <v>0</v>
      </c>
      <c r="AC255" s="57" t="n">
        <f aca="false">Examples!AD294:DF294</f>
        <v>0</v>
      </c>
      <c r="AD255" s="57" t="n">
        <f aca="false">Examples!AE294:DG294</f>
        <v>0</v>
      </c>
      <c r="AE255" s="57" t="n">
        <f aca="false">Examples!AF294:DH294</f>
        <v>0</v>
      </c>
      <c r="AF255" s="57" t="n">
        <f aca="false">Examples!AG294:DI294</f>
        <v>0</v>
      </c>
      <c r="AG255" s="57" t="n">
        <f aca="false">Examples!AH294:DJ294</f>
        <v>0</v>
      </c>
      <c r="AH255" s="57" t="n">
        <f aca="false">Examples!AI294:DK294</f>
        <v>0</v>
      </c>
      <c r="AI255" s="57" t="n">
        <f aca="false">Examples!AJ294:DL294</f>
        <v>0</v>
      </c>
      <c r="AJ255" s="57" t="n">
        <f aca="false">Examples!AK294:DM294</f>
        <v>0</v>
      </c>
      <c r="AK255" s="57" t="n">
        <f aca="false">Examples!AL294:DN294</f>
        <v>0</v>
      </c>
      <c r="AL255" s="57" t="n">
        <f aca="false">Examples!AM294:DO294</f>
        <v>0</v>
      </c>
      <c r="AM255" s="57" t="n">
        <f aca="false">Examples!AN294:DP294</f>
        <v>0</v>
      </c>
      <c r="AN255" s="57" t="n">
        <f aca="false">Examples!AO294:DQ294</f>
        <v>0</v>
      </c>
      <c r="AO255" s="57" t="n">
        <f aca="false">Examples!AP294:DR294</f>
        <v>0</v>
      </c>
      <c r="AP255" s="57" t="n">
        <f aca="false">Examples!AQ294:DS294</f>
        <v>0</v>
      </c>
      <c r="AQ255" s="57" t="n">
        <f aca="false">Examples!AR294:DT294</f>
        <v>0</v>
      </c>
      <c r="AR255" s="57" t="n">
        <f aca="false">Examples!AS294:DU294</f>
        <v>0</v>
      </c>
      <c r="AS255" s="57" t="n">
        <f aca="false">Examples!AT294:DV294</f>
        <v>0</v>
      </c>
      <c r="AT255" s="57" t="n">
        <f aca="false">Examples!AU294:DW294</f>
        <v>0</v>
      </c>
      <c r="AU255" s="57" t="n">
        <f aca="false">Examples!AV294:DX294</f>
        <v>0</v>
      </c>
      <c r="AV255" s="57" t="n">
        <f aca="false">Examples!AW294:DY294</f>
        <v>0</v>
      </c>
      <c r="AW255" s="57" t="n">
        <f aca="false">Examples!AX294:DZ294</f>
        <v>0</v>
      </c>
      <c r="AX255" s="57" t="n">
        <f aca="false">Examples!AY294:EA294</f>
        <v>0</v>
      </c>
      <c r="AY255" s="57" t="n">
        <f aca="false">Examples!AZ294:EB294</f>
        <v>0</v>
      </c>
      <c r="AZ255" s="57" t="n">
        <f aca="false">Examples!BA294:EC294</f>
        <v>0</v>
      </c>
      <c r="BA255" s="57" t="n">
        <f aca="false">Examples!BB294:ED294</f>
        <v>0</v>
      </c>
      <c r="BB255" s="57" t="n">
        <f aca="false">Examples!BC294:EE294</f>
        <v>0</v>
      </c>
      <c r="BC255" s="57" t="n">
        <f aca="false">Examples!BD294:EF294</f>
        <v>0</v>
      </c>
      <c r="BD255" s="57" t="n">
        <f aca="false">Examples!BE294:EG294</f>
        <v>0</v>
      </c>
      <c r="BE255" s="57" t="n">
        <f aca="false">Examples!BF294:EH294</f>
        <v>0</v>
      </c>
      <c r="BF255" s="57" t="n">
        <f aca="false">Examples!BG294:EI294</f>
        <v>0</v>
      </c>
      <c r="BG255" s="57" t="n">
        <f aca="false">Examples!BH294:EJ294</f>
        <v>0</v>
      </c>
      <c r="BH255" s="57" t="n">
        <f aca="false">Examples!BI294:EK294</f>
        <v>0</v>
      </c>
      <c r="BI255" s="57" t="n">
        <f aca="false">Examples!BJ294:EL294</f>
        <v>0</v>
      </c>
      <c r="BJ255" s="57" t="n">
        <f aca="false">Examples!BK294:EM294</f>
        <v>0</v>
      </c>
    </row>
    <row r="256" customFormat="false" ht="13.8" hidden="false" customHeight="false" outlineLevel="0" collapsed="false">
      <c r="A256" s="57" t="n">
        <f aca="false">Examples!A295:CD295</f>
        <v>0</v>
      </c>
      <c r="B256" s="57" t="n">
        <f aca="false">Examples!B295:CE295</f>
        <v>0</v>
      </c>
      <c r="C256" s="57" t="n">
        <f aca="false">Examples!C295:CF295</f>
        <v>0</v>
      </c>
      <c r="D256" s="57" t="n">
        <f aca="false">Examples!D295:CG295</f>
        <v>0</v>
      </c>
      <c r="E256" s="57" t="n">
        <f aca="false">Examples!E295:CH295</f>
        <v>0</v>
      </c>
      <c r="F256" s="57" t="n">
        <f aca="false">Examples!F295:CI295</f>
        <v>0</v>
      </c>
      <c r="G256" s="57" t="n">
        <f aca="false">Examples!G295:CJ295</f>
        <v>0</v>
      </c>
      <c r="H256" s="57" t="n">
        <f aca="false">Examples!H295:CK295</f>
        <v>0</v>
      </c>
      <c r="I256" s="57" t="n">
        <f aca="false">Examples!I295:CL295</f>
        <v>0</v>
      </c>
      <c r="J256" s="57" t="n">
        <f aca="false">Examples!K295:CM295</f>
        <v>0</v>
      </c>
      <c r="K256" s="57" t="n">
        <f aca="false">Examples!L295:CN295</f>
        <v>0</v>
      </c>
      <c r="L256" s="57" t="n">
        <f aca="false">Examples!M295:CO295</f>
        <v>0</v>
      </c>
      <c r="M256" s="57" t="n">
        <f aca="false">Examples!N295:CP295</f>
        <v>0</v>
      </c>
      <c r="N256" s="57" t="n">
        <f aca="false">Examples!O295:CQ295</f>
        <v>0</v>
      </c>
      <c r="O256" s="57" t="n">
        <f aca="false">Examples!P295:CR295</f>
        <v>0</v>
      </c>
      <c r="P256" s="57" t="n">
        <f aca="false">Examples!Q295:CS295</f>
        <v>0</v>
      </c>
      <c r="Q256" s="57" t="n">
        <f aca="false">Examples!R295:CT295</f>
        <v>0</v>
      </c>
      <c r="R256" s="57" t="n">
        <f aca="false">Examples!S295:CU295</f>
        <v>0</v>
      </c>
      <c r="S256" s="57" t="n">
        <f aca="false">Examples!T295:CV295</f>
        <v>0</v>
      </c>
      <c r="T256" s="57" t="n">
        <f aca="false">Examples!U295:CW295</f>
        <v>0</v>
      </c>
      <c r="U256" s="57" t="n">
        <f aca="false">Examples!V295:CX295</f>
        <v>0</v>
      </c>
      <c r="V256" s="57" t="n">
        <f aca="false">Examples!W295:CY295</f>
        <v>0</v>
      </c>
      <c r="W256" s="57" t="n">
        <f aca="false">Examples!X295:CZ295</f>
        <v>0</v>
      </c>
      <c r="X256" s="57" t="n">
        <f aca="false">Examples!Y295:DA295</f>
        <v>0</v>
      </c>
      <c r="Y256" s="57" t="n">
        <f aca="false">Examples!Z295:DB295</f>
        <v>0</v>
      </c>
      <c r="Z256" s="57" t="n">
        <f aca="false">Examples!AA295:DC295</f>
        <v>0</v>
      </c>
      <c r="AA256" s="57" t="n">
        <f aca="false">Examples!AB295:DD295</f>
        <v>0</v>
      </c>
      <c r="AB256" s="57" t="n">
        <f aca="false">Examples!AC295:DE295</f>
        <v>0</v>
      </c>
      <c r="AC256" s="57" t="n">
        <f aca="false">Examples!AD295:DF295</f>
        <v>0</v>
      </c>
      <c r="AD256" s="57" t="n">
        <f aca="false">Examples!AE295:DG295</f>
        <v>0</v>
      </c>
      <c r="AE256" s="57" t="n">
        <f aca="false">Examples!AF295:DH295</f>
        <v>0</v>
      </c>
      <c r="AF256" s="57" t="n">
        <f aca="false">Examples!AG295:DI295</f>
        <v>0</v>
      </c>
      <c r="AG256" s="57" t="n">
        <f aca="false">Examples!AH295:DJ295</f>
        <v>0</v>
      </c>
      <c r="AH256" s="57" t="n">
        <f aca="false">Examples!AI295:DK295</f>
        <v>0</v>
      </c>
      <c r="AI256" s="57" t="n">
        <f aca="false">Examples!AJ295:DL295</f>
        <v>0</v>
      </c>
      <c r="AJ256" s="57" t="n">
        <f aca="false">Examples!AK295:DM295</f>
        <v>0</v>
      </c>
      <c r="AK256" s="57" t="n">
        <f aca="false">Examples!AL295:DN295</f>
        <v>0</v>
      </c>
      <c r="AL256" s="57" t="n">
        <f aca="false">Examples!AM295:DO295</f>
        <v>0</v>
      </c>
      <c r="AM256" s="57" t="n">
        <f aca="false">Examples!AN295:DP295</f>
        <v>0</v>
      </c>
      <c r="AN256" s="57" t="n">
        <f aca="false">Examples!AO295:DQ295</f>
        <v>0</v>
      </c>
      <c r="AO256" s="57" t="n">
        <f aca="false">Examples!AP295:DR295</f>
        <v>0</v>
      </c>
      <c r="AP256" s="57" t="n">
        <f aca="false">Examples!AQ295:DS295</f>
        <v>0</v>
      </c>
      <c r="AQ256" s="57" t="n">
        <f aca="false">Examples!AR295:DT295</f>
        <v>0</v>
      </c>
      <c r="AR256" s="57" t="n">
        <f aca="false">Examples!AS295:DU295</f>
        <v>0</v>
      </c>
      <c r="AS256" s="57" t="n">
        <f aca="false">Examples!AT295:DV295</f>
        <v>0</v>
      </c>
      <c r="AT256" s="57" t="n">
        <f aca="false">Examples!AU295:DW295</f>
        <v>0</v>
      </c>
      <c r="AU256" s="57" t="n">
        <f aca="false">Examples!AV295:DX295</f>
        <v>0</v>
      </c>
      <c r="AV256" s="57" t="n">
        <f aca="false">Examples!AW295:DY295</f>
        <v>0</v>
      </c>
      <c r="AW256" s="57" t="n">
        <f aca="false">Examples!AX295:DZ295</f>
        <v>0</v>
      </c>
      <c r="AX256" s="57" t="n">
        <f aca="false">Examples!AY295:EA295</f>
        <v>0</v>
      </c>
      <c r="AY256" s="57" t="n">
        <f aca="false">Examples!AZ295:EB295</f>
        <v>0</v>
      </c>
      <c r="AZ256" s="57" t="n">
        <f aca="false">Examples!BA295:EC295</f>
        <v>0</v>
      </c>
      <c r="BA256" s="57" t="n">
        <f aca="false">Examples!BB295:ED295</f>
        <v>0</v>
      </c>
      <c r="BB256" s="57" t="n">
        <f aca="false">Examples!BC295:EE295</f>
        <v>0</v>
      </c>
      <c r="BC256" s="57" t="n">
        <f aca="false">Examples!BD295:EF295</f>
        <v>0</v>
      </c>
      <c r="BD256" s="57" t="n">
        <f aca="false">Examples!BE295:EG295</f>
        <v>0</v>
      </c>
      <c r="BE256" s="57" t="n">
        <f aca="false">Examples!BF295:EH295</f>
        <v>0</v>
      </c>
      <c r="BF256" s="57" t="n">
        <f aca="false">Examples!BG295:EI295</f>
        <v>0</v>
      </c>
      <c r="BG256" s="57" t="n">
        <f aca="false">Examples!BH295:EJ295</f>
        <v>0</v>
      </c>
      <c r="BH256" s="57" t="n">
        <f aca="false">Examples!BI295:EK295</f>
        <v>0</v>
      </c>
      <c r="BI256" s="57" t="n">
        <f aca="false">Examples!BJ295:EL295</f>
        <v>0</v>
      </c>
      <c r="BJ256" s="57" t="n">
        <f aca="false">Examples!BK295:EM295</f>
        <v>0</v>
      </c>
    </row>
    <row r="257" customFormat="false" ht="13.8" hidden="false" customHeight="false" outlineLevel="0" collapsed="false">
      <c r="A257" s="57" t="n">
        <f aca="false">Examples!A296:CD296</f>
        <v>0</v>
      </c>
      <c r="B257" s="57" t="n">
        <f aca="false">Examples!B296:CE296</f>
        <v>0</v>
      </c>
      <c r="C257" s="57" t="n">
        <f aca="false">Examples!C296:CF296</f>
        <v>0</v>
      </c>
      <c r="D257" s="57" t="n">
        <f aca="false">Examples!D296:CG296</f>
        <v>0</v>
      </c>
      <c r="E257" s="57" t="n">
        <f aca="false">Examples!E296:CH296</f>
        <v>0</v>
      </c>
      <c r="F257" s="57" t="n">
        <f aca="false">Examples!F296:CI296</f>
        <v>0</v>
      </c>
      <c r="G257" s="57" t="n">
        <f aca="false">Examples!G296:CJ296</f>
        <v>0</v>
      </c>
      <c r="H257" s="57" t="n">
        <f aca="false">Examples!H296:CK296</f>
        <v>0</v>
      </c>
      <c r="I257" s="57" t="n">
        <f aca="false">Examples!I296:CL296</f>
        <v>0</v>
      </c>
      <c r="J257" s="57" t="n">
        <f aca="false">Examples!K296:CM296</f>
        <v>0</v>
      </c>
      <c r="K257" s="57" t="n">
        <f aca="false">Examples!L296:CN296</f>
        <v>0</v>
      </c>
      <c r="L257" s="57" t="n">
        <f aca="false">Examples!M296:CO296</f>
        <v>0</v>
      </c>
      <c r="M257" s="57" t="n">
        <f aca="false">Examples!N296:CP296</f>
        <v>0</v>
      </c>
      <c r="N257" s="57" t="n">
        <f aca="false">Examples!O296:CQ296</f>
        <v>0</v>
      </c>
      <c r="O257" s="57" t="n">
        <f aca="false">Examples!P296:CR296</f>
        <v>0</v>
      </c>
      <c r="P257" s="57" t="n">
        <f aca="false">Examples!Q296:CS296</f>
        <v>0</v>
      </c>
      <c r="Q257" s="57" t="n">
        <f aca="false">Examples!R296:CT296</f>
        <v>0</v>
      </c>
      <c r="R257" s="57" t="n">
        <f aca="false">Examples!S296:CU296</f>
        <v>0</v>
      </c>
      <c r="S257" s="57" t="n">
        <f aca="false">Examples!T296:CV296</f>
        <v>0</v>
      </c>
      <c r="T257" s="57" t="n">
        <f aca="false">Examples!U296:CW296</f>
        <v>0</v>
      </c>
      <c r="U257" s="57" t="n">
        <f aca="false">Examples!V296:CX296</f>
        <v>0</v>
      </c>
      <c r="V257" s="57" t="n">
        <f aca="false">Examples!W296:CY296</f>
        <v>0</v>
      </c>
      <c r="W257" s="57" t="n">
        <f aca="false">Examples!X296:CZ296</f>
        <v>0</v>
      </c>
      <c r="X257" s="57" t="n">
        <f aca="false">Examples!Y296:DA296</f>
        <v>0</v>
      </c>
      <c r="Y257" s="57" t="n">
        <f aca="false">Examples!Z296:DB296</f>
        <v>0</v>
      </c>
      <c r="Z257" s="57" t="n">
        <f aca="false">Examples!AA296:DC296</f>
        <v>0</v>
      </c>
      <c r="AA257" s="57" t="n">
        <f aca="false">Examples!AB296:DD296</f>
        <v>0</v>
      </c>
      <c r="AB257" s="57" t="n">
        <f aca="false">Examples!AC296:DE296</f>
        <v>0</v>
      </c>
      <c r="AC257" s="57" t="n">
        <f aca="false">Examples!AD296:DF296</f>
        <v>0</v>
      </c>
      <c r="AD257" s="57" t="n">
        <f aca="false">Examples!AE296:DG296</f>
        <v>0</v>
      </c>
      <c r="AE257" s="57" t="n">
        <f aca="false">Examples!AF296:DH296</f>
        <v>0</v>
      </c>
      <c r="AF257" s="57" t="n">
        <f aca="false">Examples!AG296:DI296</f>
        <v>0</v>
      </c>
      <c r="AG257" s="57" t="n">
        <f aca="false">Examples!AH296:DJ296</f>
        <v>0</v>
      </c>
      <c r="AH257" s="57" t="n">
        <f aca="false">Examples!AI296:DK296</f>
        <v>0</v>
      </c>
      <c r="AI257" s="57" t="n">
        <f aca="false">Examples!AJ296:DL296</f>
        <v>0</v>
      </c>
      <c r="AJ257" s="57" t="n">
        <f aca="false">Examples!AK296:DM296</f>
        <v>0</v>
      </c>
      <c r="AK257" s="57" t="n">
        <f aca="false">Examples!AL296:DN296</f>
        <v>0</v>
      </c>
      <c r="AL257" s="57" t="n">
        <f aca="false">Examples!AM296:DO296</f>
        <v>0</v>
      </c>
      <c r="AM257" s="57" t="n">
        <f aca="false">Examples!AN296:DP296</f>
        <v>0</v>
      </c>
      <c r="AN257" s="57" t="n">
        <f aca="false">Examples!AO296:DQ296</f>
        <v>0</v>
      </c>
      <c r="AO257" s="57" t="n">
        <f aca="false">Examples!AP296:DR296</f>
        <v>0</v>
      </c>
      <c r="AP257" s="57" t="n">
        <f aca="false">Examples!AQ296:DS296</f>
        <v>0</v>
      </c>
      <c r="AQ257" s="57" t="n">
        <f aca="false">Examples!AR296:DT296</f>
        <v>0</v>
      </c>
      <c r="AR257" s="57" t="n">
        <f aca="false">Examples!AS296:DU296</f>
        <v>0</v>
      </c>
      <c r="AS257" s="57" t="n">
        <f aca="false">Examples!AT296:DV296</f>
        <v>0</v>
      </c>
      <c r="AT257" s="57" t="n">
        <f aca="false">Examples!AU296:DW296</f>
        <v>0</v>
      </c>
      <c r="AU257" s="57" t="n">
        <f aca="false">Examples!AV296:DX296</f>
        <v>0</v>
      </c>
      <c r="AV257" s="57" t="n">
        <f aca="false">Examples!AW296:DY296</f>
        <v>0</v>
      </c>
      <c r="AW257" s="57" t="n">
        <f aca="false">Examples!AX296:DZ296</f>
        <v>0</v>
      </c>
      <c r="AX257" s="57" t="n">
        <f aca="false">Examples!AY296:EA296</f>
        <v>0</v>
      </c>
      <c r="AY257" s="57" t="n">
        <f aca="false">Examples!AZ296:EB296</f>
        <v>0</v>
      </c>
      <c r="AZ257" s="57" t="n">
        <f aca="false">Examples!BA296:EC296</f>
        <v>0</v>
      </c>
      <c r="BA257" s="57" t="n">
        <f aca="false">Examples!BB296:ED296</f>
        <v>0</v>
      </c>
      <c r="BB257" s="57" t="n">
        <f aca="false">Examples!BC296:EE296</f>
        <v>0</v>
      </c>
      <c r="BC257" s="57" t="n">
        <f aca="false">Examples!BD296:EF296</f>
        <v>0</v>
      </c>
      <c r="BD257" s="57" t="n">
        <f aca="false">Examples!BE296:EG296</f>
        <v>0</v>
      </c>
      <c r="BE257" s="57" t="n">
        <f aca="false">Examples!BF296:EH296</f>
        <v>0</v>
      </c>
      <c r="BF257" s="57" t="n">
        <f aca="false">Examples!BG296:EI296</f>
        <v>0</v>
      </c>
      <c r="BG257" s="57" t="n">
        <f aca="false">Examples!BH296:EJ296</f>
        <v>0</v>
      </c>
      <c r="BH257" s="57" t="n">
        <f aca="false">Examples!BI296:EK296</f>
        <v>0</v>
      </c>
      <c r="BI257" s="57" t="n">
        <f aca="false">Examples!BJ296:EL296</f>
        <v>0</v>
      </c>
      <c r="BJ257" s="57" t="n">
        <f aca="false">Examples!BK296:EM296</f>
        <v>0</v>
      </c>
    </row>
    <row r="258" customFormat="false" ht="13.8" hidden="false" customHeight="false" outlineLevel="0" collapsed="false">
      <c r="A258" s="57" t="n">
        <f aca="false">Examples!A297:CD297</f>
        <v>0</v>
      </c>
      <c r="B258" s="57" t="n">
        <f aca="false">Examples!B297:CE297</f>
        <v>0</v>
      </c>
      <c r="C258" s="57" t="n">
        <f aca="false">Examples!C297:CF297</f>
        <v>0</v>
      </c>
      <c r="D258" s="57" t="n">
        <f aca="false">Examples!D297:CG297</f>
        <v>0</v>
      </c>
      <c r="E258" s="57" t="n">
        <f aca="false">Examples!E297:CH297</f>
        <v>0</v>
      </c>
      <c r="F258" s="57" t="n">
        <f aca="false">Examples!F297:CI297</f>
        <v>0</v>
      </c>
      <c r="G258" s="57" t="n">
        <f aca="false">Examples!G297:CJ297</f>
        <v>0</v>
      </c>
      <c r="H258" s="57" t="n">
        <f aca="false">Examples!H297:CK297</f>
        <v>0</v>
      </c>
      <c r="I258" s="57" t="n">
        <f aca="false">Examples!I297:CL297</f>
        <v>0</v>
      </c>
      <c r="J258" s="57" t="n">
        <f aca="false">Examples!K297:CM297</f>
        <v>0</v>
      </c>
      <c r="K258" s="57" t="n">
        <f aca="false">Examples!L297:CN297</f>
        <v>0</v>
      </c>
      <c r="L258" s="57" t="n">
        <f aca="false">Examples!M297:CO297</f>
        <v>0</v>
      </c>
      <c r="M258" s="57" t="n">
        <f aca="false">Examples!N297:CP297</f>
        <v>0</v>
      </c>
      <c r="N258" s="57" t="n">
        <f aca="false">Examples!O297:CQ297</f>
        <v>0</v>
      </c>
      <c r="O258" s="57" t="n">
        <f aca="false">Examples!P297:CR297</f>
        <v>0</v>
      </c>
      <c r="P258" s="57" t="n">
        <f aca="false">Examples!Q297:CS297</f>
        <v>0</v>
      </c>
      <c r="Q258" s="57" t="n">
        <f aca="false">Examples!R297:CT297</f>
        <v>0</v>
      </c>
      <c r="R258" s="57" t="n">
        <f aca="false">Examples!S297:CU297</f>
        <v>0</v>
      </c>
      <c r="S258" s="57" t="n">
        <f aca="false">Examples!T297:CV297</f>
        <v>0</v>
      </c>
      <c r="T258" s="57" t="n">
        <f aca="false">Examples!U297:CW297</f>
        <v>0</v>
      </c>
      <c r="U258" s="57" t="n">
        <f aca="false">Examples!V297:CX297</f>
        <v>0</v>
      </c>
      <c r="V258" s="57" t="n">
        <f aca="false">Examples!W297:CY297</f>
        <v>0</v>
      </c>
      <c r="W258" s="57" t="n">
        <f aca="false">Examples!X297:CZ297</f>
        <v>0</v>
      </c>
      <c r="X258" s="57" t="n">
        <f aca="false">Examples!Y297:DA297</f>
        <v>0</v>
      </c>
      <c r="Y258" s="57" t="n">
        <f aca="false">Examples!Z297:DB297</f>
        <v>0</v>
      </c>
      <c r="Z258" s="57" t="n">
        <f aca="false">Examples!AA297:DC297</f>
        <v>0</v>
      </c>
      <c r="AA258" s="57" t="n">
        <f aca="false">Examples!AB297:DD297</f>
        <v>0</v>
      </c>
      <c r="AB258" s="57" t="n">
        <f aca="false">Examples!AC297:DE297</f>
        <v>0</v>
      </c>
      <c r="AC258" s="57" t="n">
        <f aca="false">Examples!AD297:DF297</f>
        <v>0</v>
      </c>
      <c r="AD258" s="57" t="n">
        <f aca="false">Examples!AE297:DG297</f>
        <v>0</v>
      </c>
      <c r="AE258" s="57" t="n">
        <f aca="false">Examples!AF297:DH297</f>
        <v>0</v>
      </c>
      <c r="AF258" s="57" t="n">
        <f aca="false">Examples!AG297:DI297</f>
        <v>0</v>
      </c>
      <c r="AG258" s="57" t="n">
        <f aca="false">Examples!AH297:DJ297</f>
        <v>0</v>
      </c>
      <c r="AH258" s="57" t="n">
        <f aca="false">Examples!AI297:DK297</f>
        <v>0</v>
      </c>
      <c r="AI258" s="57" t="n">
        <f aca="false">Examples!AJ297:DL297</f>
        <v>0</v>
      </c>
      <c r="AJ258" s="57" t="n">
        <f aca="false">Examples!AK297:DM297</f>
        <v>0</v>
      </c>
      <c r="AK258" s="57" t="n">
        <f aca="false">Examples!AL297:DN297</f>
        <v>0</v>
      </c>
      <c r="AL258" s="57" t="n">
        <f aca="false">Examples!AM297:DO297</f>
        <v>0</v>
      </c>
      <c r="AM258" s="57" t="n">
        <f aca="false">Examples!AN297:DP297</f>
        <v>0</v>
      </c>
      <c r="AN258" s="57" t="n">
        <f aca="false">Examples!AO297:DQ297</f>
        <v>0</v>
      </c>
      <c r="AO258" s="57" t="n">
        <f aca="false">Examples!AP297:DR297</f>
        <v>0</v>
      </c>
      <c r="AP258" s="57" t="n">
        <f aca="false">Examples!AQ297:DS297</f>
        <v>0</v>
      </c>
      <c r="AQ258" s="57" t="n">
        <f aca="false">Examples!AR297:DT297</f>
        <v>0</v>
      </c>
      <c r="AR258" s="57" t="n">
        <f aca="false">Examples!AS297:DU297</f>
        <v>0</v>
      </c>
      <c r="AS258" s="57" t="n">
        <f aca="false">Examples!AT297:DV297</f>
        <v>0</v>
      </c>
      <c r="AT258" s="57" t="n">
        <f aca="false">Examples!AU297:DW297</f>
        <v>0</v>
      </c>
      <c r="AU258" s="57" t="n">
        <f aca="false">Examples!AV297:DX297</f>
        <v>0</v>
      </c>
      <c r="AV258" s="57" t="n">
        <f aca="false">Examples!AW297:DY297</f>
        <v>0</v>
      </c>
      <c r="AW258" s="57" t="n">
        <f aca="false">Examples!AX297:DZ297</f>
        <v>0</v>
      </c>
      <c r="AX258" s="57" t="n">
        <f aca="false">Examples!AY297:EA297</f>
        <v>0</v>
      </c>
      <c r="AY258" s="57" t="n">
        <f aca="false">Examples!AZ297:EB297</f>
        <v>0</v>
      </c>
      <c r="AZ258" s="57" t="n">
        <f aca="false">Examples!BA297:EC297</f>
        <v>0</v>
      </c>
      <c r="BA258" s="57" t="n">
        <f aca="false">Examples!BB297:ED297</f>
        <v>0</v>
      </c>
      <c r="BB258" s="57" t="n">
        <f aca="false">Examples!BC297:EE297</f>
        <v>0</v>
      </c>
      <c r="BC258" s="57" t="n">
        <f aca="false">Examples!BD297:EF297</f>
        <v>0</v>
      </c>
      <c r="BD258" s="57" t="n">
        <f aca="false">Examples!BE297:EG297</f>
        <v>0</v>
      </c>
      <c r="BE258" s="57" t="n">
        <f aca="false">Examples!BF297:EH297</f>
        <v>0</v>
      </c>
      <c r="BF258" s="57" t="n">
        <f aca="false">Examples!BG297:EI297</f>
        <v>0</v>
      </c>
      <c r="BG258" s="57" t="n">
        <f aca="false">Examples!BH297:EJ297</f>
        <v>0</v>
      </c>
      <c r="BH258" s="57" t="n">
        <f aca="false">Examples!BI297:EK297</f>
        <v>0</v>
      </c>
      <c r="BI258" s="57" t="n">
        <f aca="false">Examples!BJ297:EL297</f>
        <v>0</v>
      </c>
      <c r="BJ258" s="57" t="n">
        <f aca="false">Examples!BK297:EM297</f>
        <v>0</v>
      </c>
    </row>
    <row r="259" customFormat="false" ht="13.8" hidden="false" customHeight="false" outlineLevel="0" collapsed="false">
      <c r="A259" s="57" t="n">
        <f aca="false">Examples!A298:CD298</f>
        <v>0</v>
      </c>
      <c r="B259" s="57" t="n">
        <f aca="false">Examples!B298:CE298</f>
        <v>0</v>
      </c>
      <c r="C259" s="57" t="n">
        <f aca="false">Examples!C298:CF298</f>
        <v>0</v>
      </c>
      <c r="D259" s="57" t="n">
        <f aca="false">Examples!D298:CG298</f>
        <v>0</v>
      </c>
      <c r="E259" s="57" t="n">
        <f aca="false">Examples!E298:CH298</f>
        <v>0</v>
      </c>
      <c r="F259" s="57" t="n">
        <f aca="false">Examples!F298:CI298</f>
        <v>0</v>
      </c>
      <c r="G259" s="57" t="n">
        <f aca="false">Examples!G298:CJ298</f>
        <v>0</v>
      </c>
      <c r="H259" s="57" t="n">
        <f aca="false">Examples!H298:CK298</f>
        <v>0</v>
      </c>
      <c r="I259" s="57" t="n">
        <f aca="false">Examples!I298:CL298</f>
        <v>0</v>
      </c>
      <c r="J259" s="57" t="n">
        <f aca="false">Examples!K298:CM298</f>
        <v>0</v>
      </c>
      <c r="K259" s="57" t="n">
        <f aca="false">Examples!L298:CN298</f>
        <v>0</v>
      </c>
      <c r="L259" s="57" t="n">
        <f aca="false">Examples!M298:CO298</f>
        <v>0</v>
      </c>
      <c r="M259" s="57" t="n">
        <f aca="false">Examples!N298:CP298</f>
        <v>0</v>
      </c>
      <c r="N259" s="57" t="n">
        <f aca="false">Examples!O298:CQ298</f>
        <v>0</v>
      </c>
      <c r="O259" s="57" t="n">
        <f aca="false">Examples!P298:CR298</f>
        <v>0</v>
      </c>
      <c r="P259" s="57" t="n">
        <f aca="false">Examples!Q298:CS298</f>
        <v>0</v>
      </c>
      <c r="Q259" s="57" t="n">
        <f aca="false">Examples!R298:CT298</f>
        <v>0</v>
      </c>
      <c r="R259" s="57" t="n">
        <f aca="false">Examples!S298:CU298</f>
        <v>0</v>
      </c>
      <c r="S259" s="57" t="n">
        <f aca="false">Examples!T298:CV298</f>
        <v>0</v>
      </c>
      <c r="T259" s="57" t="n">
        <f aca="false">Examples!U298:CW298</f>
        <v>0</v>
      </c>
      <c r="U259" s="57" t="n">
        <f aca="false">Examples!V298:CX298</f>
        <v>0</v>
      </c>
      <c r="V259" s="57" t="n">
        <f aca="false">Examples!W298:CY298</f>
        <v>0</v>
      </c>
      <c r="W259" s="57" t="n">
        <f aca="false">Examples!X298:CZ298</f>
        <v>0</v>
      </c>
      <c r="X259" s="57" t="n">
        <f aca="false">Examples!Y298:DA298</f>
        <v>0</v>
      </c>
      <c r="Y259" s="57" t="n">
        <f aca="false">Examples!Z298:DB298</f>
        <v>0</v>
      </c>
      <c r="Z259" s="57" t="n">
        <f aca="false">Examples!AA298:DC298</f>
        <v>0</v>
      </c>
      <c r="AA259" s="57" t="n">
        <f aca="false">Examples!AB298:DD298</f>
        <v>0</v>
      </c>
      <c r="AB259" s="57" t="n">
        <f aca="false">Examples!AC298:DE298</f>
        <v>0</v>
      </c>
      <c r="AC259" s="57" t="n">
        <f aca="false">Examples!AD298:DF298</f>
        <v>0</v>
      </c>
      <c r="AD259" s="57" t="n">
        <f aca="false">Examples!AE298:DG298</f>
        <v>0</v>
      </c>
      <c r="AE259" s="57" t="n">
        <f aca="false">Examples!AF298:DH298</f>
        <v>0</v>
      </c>
      <c r="AF259" s="57" t="n">
        <f aca="false">Examples!AG298:DI298</f>
        <v>0</v>
      </c>
      <c r="AG259" s="57" t="n">
        <f aca="false">Examples!AH298:DJ298</f>
        <v>0</v>
      </c>
      <c r="AH259" s="57" t="n">
        <f aca="false">Examples!AI298:DK298</f>
        <v>0</v>
      </c>
      <c r="AI259" s="57" t="n">
        <f aca="false">Examples!AJ298:DL298</f>
        <v>0</v>
      </c>
      <c r="AJ259" s="57" t="n">
        <f aca="false">Examples!AK298:DM298</f>
        <v>0</v>
      </c>
      <c r="AK259" s="57" t="n">
        <f aca="false">Examples!AL298:DN298</f>
        <v>0</v>
      </c>
      <c r="AL259" s="57" t="n">
        <f aca="false">Examples!AM298:DO298</f>
        <v>0</v>
      </c>
      <c r="AM259" s="57" t="n">
        <f aca="false">Examples!AN298:DP298</f>
        <v>0</v>
      </c>
      <c r="AN259" s="57" t="n">
        <f aca="false">Examples!AO298:DQ298</f>
        <v>0</v>
      </c>
      <c r="AO259" s="57" t="n">
        <f aca="false">Examples!AP298:DR298</f>
        <v>0</v>
      </c>
      <c r="AP259" s="57" t="n">
        <f aca="false">Examples!AQ298:DS298</f>
        <v>0</v>
      </c>
      <c r="AQ259" s="57" t="n">
        <f aca="false">Examples!AR298:DT298</f>
        <v>0</v>
      </c>
      <c r="AR259" s="57" t="n">
        <f aca="false">Examples!AS298:DU298</f>
        <v>0</v>
      </c>
      <c r="AS259" s="57" t="n">
        <f aca="false">Examples!AT298:DV298</f>
        <v>0</v>
      </c>
      <c r="AT259" s="57" t="n">
        <f aca="false">Examples!AU298:DW298</f>
        <v>0</v>
      </c>
      <c r="AU259" s="57" t="n">
        <f aca="false">Examples!AV298:DX298</f>
        <v>0</v>
      </c>
      <c r="AV259" s="57" t="n">
        <f aca="false">Examples!AW298:DY298</f>
        <v>0</v>
      </c>
      <c r="AW259" s="57" t="n">
        <f aca="false">Examples!AX298:DZ298</f>
        <v>0</v>
      </c>
      <c r="AX259" s="57" t="n">
        <f aca="false">Examples!AY298:EA298</f>
        <v>0</v>
      </c>
      <c r="AY259" s="57" t="n">
        <f aca="false">Examples!AZ298:EB298</f>
        <v>0</v>
      </c>
      <c r="AZ259" s="57" t="n">
        <f aca="false">Examples!BA298:EC298</f>
        <v>0</v>
      </c>
      <c r="BA259" s="57" t="n">
        <f aca="false">Examples!BB298:ED298</f>
        <v>0</v>
      </c>
      <c r="BB259" s="57" t="n">
        <f aca="false">Examples!BC298:EE298</f>
        <v>0</v>
      </c>
      <c r="BC259" s="57" t="n">
        <f aca="false">Examples!BD298:EF298</f>
        <v>0</v>
      </c>
      <c r="BD259" s="57" t="n">
        <f aca="false">Examples!BE298:EG298</f>
        <v>0</v>
      </c>
      <c r="BE259" s="57" t="n">
        <f aca="false">Examples!BF298:EH298</f>
        <v>0</v>
      </c>
      <c r="BF259" s="57" t="n">
        <f aca="false">Examples!BG298:EI298</f>
        <v>0</v>
      </c>
      <c r="BG259" s="57" t="n">
        <f aca="false">Examples!BH298:EJ298</f>
        <v>0</v>
      </c>
      <c r="BH259" s="57" t="n">
        <f aca="false">Examples!BI298:EK298</f>
        <v>0</v>
      </c>
      <c r="BI259" s="57" t="n">
        <f aca="false">Examples!BJ298:EL298</f>
        <v>0</v>
      </c>
      <c r="BJ259" s="57" t="n">
        <f aca="false">Examples!BK298:EM298</f>
        <v>0</v>
      </c>
    </row>
    <row r="260" customFormat="false" ht="13.8" hidden="false" customHeight="false" outlineLevel="0" collapsed="false">
      <c r="A260" s="57" t="n">
        <f aca="false">Examples!A299:CD299</f>
        <v>0</v>
      </c>
      <c r="B260" s="57" t="n">
        <f aca="false">Examples!B299:CE299</f>
        <v>0</v>
      </c>
      <c r="C260" s="57" t="n">
        <f aca="false">Examples!C299:CF299</f>
        <v>0</v>
      </c>
      <c r="D260" s="57" t="n">
        <f aca="false">Examples!D299:CG299</f>
        <v>0</v>
      </c>
      <c r="E260" s="57" t="n">
        <f aca="false">Examples!E299:CH299</f>
        <v>0</v>
      </c>
      <c r="F260" s="57" t="n">
        <f aca="false">Examples!F299:CI299</f>
        <v>0</v>
      </c>
      <c r="G260" s="57" t="n">
        <f aca="false">Examples!G299:CJ299</f>
        <v>0</v>
      </c>
      <c r="H260" s="57" t="n">
        <f aca="false">Examples!H299:CK299</f>
        <v>0</v>
      </c>
      <c r="I260" s="57" t="n">
        <f aca="false">Examples!I299:CL299</f>
        <v>0</v>
      </c>
      <c r="J260" s="57" t="n">
        <f aca="false">Examples!K299:CM299</f>
        <v>0</v>
      </c>
      <c r="K260" s="57" t="n">
        <f aca="false">Examples!L299:CN299</f>
        <v>0</v>
      </c>
      <c r="L260" s="57" t="n">
        <f aca="false">Examples!M299:CO299</f>
        <v>0</v>
      </c>
      <c r="M260" s="57" t="n">
        <f aca="false">Examples!N299:CP299</f>
        <v>0</v>
      </c>
      <c r="N260" s="57" t="n">
        <f aca="false">Examples!O299:CQ299</f>
        <v>0</v>
      </c>
      <c r="O260" s="57" t="n">
        <f aca="false">Examples!P299:CR299</f>
        <v>0</v>
      </c>
      <c r="P260" s="57" t="n">
        <f aca="false">Examples!Q299:CS299</f>
        <v>0</v>
      </c>
      <c r="Q260" s="57" t="n">
        <f aca="false">Examples!R299:CT299</f>
        <v>0</v>
      </c>
      <c r="R260" s="57" t="n">
        <f aca="false">Examples!S299:CU299</f>
        <v>0</v>
      </c>
      <c r="S260" s="57" t="n">
        <f aca="false">Examples!T299:CV299</f>
        <v>0</v>
      </c>
      <c r="T260" s="57" t="n">
        <f aca="false">Examples!U299:CW299</f>
        <v>0</v>
      </c>
      <c r="U260" s="57" t="n">
        <f aca="false">Examples!V299:CX299</f>
        <v>0</v>
      </c>
      <c r="V260" s="57" t="n">
        <f aca="false">Examples!W299:CY299</f>
        <v>0</v>
      </c>
      <c r="W260" s="57" t="n">
        <f aca="false">Examples!X299:CZ299</f>
        <v>0</v>
      </c>
      <c r="X260" s="57" t="n">
        <f aca="false">Examples!Y299:DA299</f>
        <v>0</v>
      </c>
      <c r="Y260" s="57" t="n">
        <f aca="false">Examples!Z299:DB299</f>
        <v>0</v>
      </c>
      <c r="Z260" s="57" t="n">
        <f aca="false">Examples!AA299:DC299</f>
        <v>0</v>
      </c>
      <c r="AA260" s="57" t="n">
        <f aca="false">Examples!AB299:DD299</f>
        <v>0</v>
      </c>
      <c r="AB260" s="57" t="n">
        <f aca="false">Examples!AC299:DE299</f>
        <v>0</v>
      </c>
      <c r="AC260" s="57" t="n">
        <f aca="false">Examples!AD299:DF299</f>
        <v>0</v>
      </c>
      <c r="AD260" s="57" t="n">
        <f aca="false">Examples!AE299:DG299</f>
        <v>0</v>
      </c>
      <c r="AE260" s="57" t="n">
        <f aca="false">Examples!AF299:DH299</f>
        <v>0</v>
      </c>
      <c r="AF260" s="57" t="n">
        <f aca="false">Examples!AG299:DI299</f>
        <v>0</v>
      </c>
      <c r="AG260" s="57" t="n">
        <f aca="false">Examples!AH299:DJ299</f>
        <v>0</v>
      </c>
      <c r="AH260" s="57" t="n">
        <f aca="false">Examples!AI299:DK299</f>
        <v>0</v>
      </c>
      <c r="AI260" s="57" t="n">
        <f aca="false">Examples!AJ299:DL299</f>
        <v>0</v>
      </c>
      <c r="AJ260" s="57" t="n">
        <f aca="false">Examples!AK299:DM299</f>
        <v>0</v>
      </c>
      <c r="AK260" s="57" t="n">
        <f aca="false">Examples!AL299:DN299</f>
        <v>0</v>
      </c>
      <c r="AL260" s="57" t="n">
        <f aca="false">Examples!AM299:DO299</f>
        <v>0</v>
      </c>
      <c r="AM260" s="57" t="n">
        <f aca="false">Examples!AN299:DP299</f>
        <v>0</v>
      </c>
      <c r="AN260" s="57" t="n">
        <f aca="false">Examples!AO299:DQ299</f>
        <v>0</v>
      </c>
      <c r="AO260" s="57" t="n">
        <f aca="false">Examples!AP299:DR299</f>
        <v>0</v>
      </c>
      <c r="AP260" s="57" t="n">
        <f aca="false">Examples!AQ299:DS299</f>
        <v>0</v>
      </c>
      <c r="AQ260" s="57" t="n">
        <f aca="false">Examples!AR299:DT299</f>
        <v>0</v>
      </c>
      <c r="AR260" s="57" t="n">
        <f aca="false">Examples!AS299:DU299</f>
        <v>0</v>
      </c>
      <c r="AS260" s="57" t="n">
        <f aca="false">Examples!AT299:DV299</f>
        <v>0</v>
      </c>
      <c r="AT260" s="57" t="n">
        <f aca="false">Examples!AU299:DW299</f>
        <v>0</v>
      </c>
      <c r="AU260" s="57" t="n">
        <f aca="false">Examples!AV299:DX299</f>
        <v>0</v>
      </c>
      <c r="AV260" s="57" t="n">
        <f aca="false">Examples!AW299:DY299</f>
        <v>0</v>
      </c>
      <c r="AW260" s="57" t="n">
        <f aca="false">Examples!AX299:DZ299</f>
        <v>0</v>
      </c>
      <c r="AX260" s="57" t="n">
        <f aca="false">Examples!AY299:EA299</f>
        <v>0</v>
      </c>
      <c r="AY260" s="57" t="n">
        <f aca="false">Examples!AZ299:EB299</f>
        <v>0</v>
      </c>
      <c r="AZ260" s="57" t="n">
        <f aca="false">Examples!BA299:EC299</f>
        <v>0</v>
      </c>
      <c r="BA260" s="57" t="n">
        <f aca="false">Examples!BB299:ED299</f>
        <v>0</v>
      </c>
      <c r="BB260" s="57" t="n">
        <f aca="false">Examples!BC299:EE299</f>
        <v>0</v>
      </c>
      <c r="BC260" s="57" t="n">
        <f aca="false">Examples!BD299:EF299</f>
        <v>0</v>
      </c>
      <c r="BD260" s="57" t="n">
        <f aca="false">Examples!BE299:EG299</f>
        <v>0</v>
      </c>
      <c r="BE260" s="57" t="n">
        <f aca="false">Examples!BF299:EH299</f>
        <v>0</v>
      </c>
      <c r="BF260" s="57" t="n">
        <f aca="false">Examples!BG299:EI299</f>
        <v>0</v>
      </c>
      <c r="BG260" s="57" t="n">
        <f aca="false">Examples!BH299:EJ299</f>
        <v>0</v>
      </c>
      <c r="BH260" s="57" t="n">
        <f aca="false">Examples!BI299:EK299</f>
        <v>0</v>
      </c>
      <c r="BI260" s="57" t="n">
        <f aca="false">Examples!BJ299:EL299</f>
        <v>0</v>
      </c>
      <c r="BJ260" s="57" t="n">
        <f aca="false">Examples!BK299:EM299</f>
        <v>0</v>
      </c>
    </row>
    <row r="261" customFormat="false" ht="13.8" hidden="false" customHeight="false" outlineLevel="0" collapsed="false">
      <c r="A261" s="57" t="n">
        <f aca="false">Examples!A300:CD300</f>
        <v>0</v>
      </c>
      <c r="B261" s="57" t="n">
        <f aca="false">Examples!B300:CE300</f>
        <v>0</v>
      </c>
      <c r="C261" s="57" t="n">
        <f aca="false">Examples!C300:CF300</f>
        <v>0</v>
      </c>
      <c r="D261" s="57" t="n">
        <f aca="false">Examples!D300:CG300</f>
        <v>0</v>
      </c>
      <c r="E261" s="57" t="n">
        <f aca="false">Examples!E300:CH300</f>
        <v>0</v>
      </c>
      <c r="F261" s="57" t="n">
        <f aca="false">Examples!F300:CI300</f>
        <v>0</v>
      </c>
      <c r="G261" s="57" t="n">
        <f aca="false">Examples!G300:CJ300</f>
        <v>0</v>
      </c>
      <c r="H261" s="57" t="n">
        <f aca="false">Examples!H300:CK300</f>
        <v>0</v>
      </c>
      <c r="I261" s="57" t="n">
        <f aca="false">Examples!I300:CL300</f>
        <v>0</v>
      </c>
      <c r="J261" s="57" t="n">
        <f aca="false">Examples!K300:CM300</f>
        <v>0</v>
      </c>
      <c r="K261" s="57" t="n">
        <f aca="false">Examples!L300:CN300</f>
        <v>0</v>
      </c>
      <c r="L261" s="57" t="n">
        <f aca="false">Examples!M300:CO300</f>
        <v>0</v>
      </c>
      <c r="M261" s="57" t="n">
        <f aca="false">Examples!N300:CP300</f>
        <v>0</v>
      </c>
      <c r="N261" s="57" t="n">
        <f aca="false">Examples!O300:CQ300</f>
        <v>0</v>
      </c>
      <c r="O261" s="57" t="n">
        <f aca="false">Examples!P300:CR300</f>
        <v>0</v>
      </c>
      <c r="P261" s="57" t="n">
        <f aca="false">Examples!Q300:CS300</f>
        <v>0</v>
      </c>
      <c r="Q261" s="57" t="n">
        <f aca="false">Examples!R300:CT300</f>
        <v>0</v>
      </c>
      <c r="R261" s="57" t="n">
        <f aca="false">Examples!S300:CU300</f>
        <v>0</v>
      </c>
      <c r="S261" s="57" t="n">
        <f aca="false">Examples!T300:CV300</f>
        <v>0</v>
      </c>
      <c r="T261" s="57" t="n">
        <f aca="false">Examples!U300:CW300</f>
        <v>0</v>
      </c>
      <c r="U261" s="57" t="n">
        <f aca="false">Examples!V300:CX300</f>
        <v>0</v>
      </c>
      <c r="V261" s="57" t="n">
        <f aca="false">Examples!W300:CY300</f>
        <v>0</v>
      </c>
      <c r="W261" s="57" t="n">
        <f aca="false">Examples!X300:CZ300</f>
        <v>0</v>
      </c>
      <c r="X261" s="57" t="n">
        <f aca="false">Examples!Y300:DA300</f>
        <v>0</v>
      </c>
      <c r="Y261" s="57" t="n">
        <f aca="false">Examples!Z300:DB300</f>
        <v>0</v>
      </c>
      <c r="Z261" s="57" t="n">
        <f aca="false">Examples!AA300:DC300</f>
        <v>0</v>
      </c>
      <c r="AA261" s="57" t="n">
        <f aca="false">Examples!AB300:DD300</f>
        <v>0</v>
      </c>
      <c r="AB261" s="57" t="n">
        <f aca="false">Examples!AC300:DE300</f>
        <v>0</v>
      </c>
      <c r="AC261" s="57" t="n">
        <f aca="false">Examples!AD300:DF300</f>
        <v>0</v>
      </c>
      <c r="AD261" s="57" t="n">
        <f aca="false">Examples!AE300:DG300</f>
        <v>0</v>
      </c>
      <c r="AE261" s="57" t="n">
        <f aca="false">Examples!AF300:DH300</f>
        <v>0</v>
      </c>
      <c r="AF261" s="57" t="n">
        <f aca="false">Examples!AG300:DI300</f>
        <v>0</v>
      </c>
      <c r="AG261" s="57" t="n">
        <f aca="false">Examples!AH300:DJ300</f>
        <v>0</v>
      </c>
      <c r="AH261" s="57" t="n">
        <f aca="false">Examples!AI300:DK300</f>
        <v>0</v>
      </c>
      <c r="AI261" s="57" t="n">
        <f aca="false">Examples!AJ300:DL300</f>
        <v>0</v>
      </c>
      <c r="AJ261" s="57" t="n">
        <f aca="false">Examples!AK300:DM300</f>
        <v>0</v>
      </c>
      <c r="AK261" s="57" t="n">
        <f aca="false">Examples!AL300:DN300</f>
        <v>0</v>
      </c>
      <c r="AL261" s="57" t="n">
        <f aca="false">Examples!AM300:DO300</f>
        <v>0</v>
      </c>
      <c r="AM261" s="57" t="n">
        <f aca="false">Examples!AN300:DP300</f>
        <v>0</v>
      </c>
      <c r="AN261" s="57" t="n">
        <f aca="false">Examples!AO300:DQ300</f>
        <v>0</v>
      </c>
      <c r="AO261" s="57" t="n">
        <f aca="false">Examples!AP300:DR300</f>
        <v>0</v>
      </c>
      <c r="AP261" s="57" t="n">
        <f aca="false">Examples!AQ300:DS300</f>
        <v>0</v>
      </c>
      <c r="AQ261" s="57" t="n">
        <f aca="false">Examples!AR300:DT300</f>
        <v>0</v>
      </c>
      <c r="AR261" s="57" t="n">
        <f aca="false">Examples!AS300:DU300</f>
        <v>0</v>
      </c>
      <c r="AS261" s="57" t="n">
        <f aca="false">Examples!AT300:DV300</f>
        <v>0</v>
      </c>
      <c r="AT261" s="57" t="n">
        <f aca="false">Examples!AU300:DW300</f>
        <v>0</v>
      </c>
      <c r="AU261" s="57" t="n">
        <f aca="false">Examples!AV300:DX300</f>
        <v>0</v>
      </c>
      <c r="AV261" s="57" t="n">
        <f aca="false">Examples!AW300:DY300</f>
        <v>0</v>
      </c>
      <c r="AW261" s="57" t="n">
        <f aca="false">Examples!AX300:DZ300</f>
        <v>0</v>
      </c>
      <c r="AX261" s="57" t="n">
        <f aca="false">Examples!AY300:EA300</f>
        <v>0</v>
      </c>
      <c r="AY261" s="57" t="n">
        <f aca="false">Examples!AZ300:EB300</f>
        <v>0</v>
      </c>
      <c r="AZ261" s="57" t="n">
        <f aca="false">Examples!BA300:EC300</f>
        <v>0</v>
      </c>
      <c r="BA261" s="57" t="n">
        <f aca="false">Examples!BB300:ED300</f>
        <v>0</v>
      </c>
      <c r="BB261" s="57" t="n">
        <f aca="false">Examples!BC300:EE300</f>
        <v>0</v>
      </c>
      <c r="BC261" s="57" t="n">
        <f aca="false">Examples!BD300:EF300</f>
        <v>0</v>
      </c>
      <c r="BD261" s="57" t="n">
        <f aca="false">Examples!BE300:EG300</f>
        <v>0</v>
      </c>
      <c r="BE261" s="57" t="n">
        <f aca="false">Examples!BF300:EH300</f>
        <v>0</v>
      </c>
      <c r="BF261" s="57" t="n">
        <f aca="false">Examples!BG300:EI300</f>
        <v>0</v>
      </c>
      <c r="BG261" s="57" t="n">
        <f aca="false">Examples!BH300:EJ300</f>
        <v>0</v>
      </c>
      <c r="BH261" s="57" t="n">
        <f aca="false">Examples!BI300:EK300</f>
        <v>0</v>
      </c>
      <c r="BI261" s="57" t="n">
        <f aca="false">Examples!BJ300:EL300</f>
        <v>0</v>
      </c>
      <c r="BJ261" s="57" t="n">
        <f aca="false">Examples!BK300:EM300</f>
        <v>0</v>
      </c>
    </row>
    <row r="262" customFormat="false" ht="13.8" hidden="false" customHeight="false" outlineLevel="0" collapsed="false">
      <c r="A262" s="57" t="n">
        <f aca="false">Examples!A301:CD301</f>
        <v>0</v>
      </c>
      <c r="B262" s="57" t="n">
        <f aca="false">Examples!B301:CE301</f>
        <v>0</v>
      </c>
      <c r="C262" s="57" t="n">
        <f aca="false">Examples!C301:CF301</f>
        <v>0</v>
      </c>
      <c r="D262" s="57" t="n">
        <f aca="false">Examples!D301:CG301</f>
        <v>0</v>
      </c>
      <c r="E262" s="57" t="n">
        <f aca="false">Examples!E301:CH301</f>
        <v>0</v>
      </c>
      <c r="F262" s="57" t="n">
        <f aca="false">Examples!F301:CI301</f>
        <v>0</v>
      </c>
      <c r="G262" s="57" t="n">
        <f aca="false">Examples!G301:CJ301</f>
        <v>0</v>
      </c>
      <c r="H262" s="57" t="n">
        <f aca="false">Examples!H301:CK301</f>
        <v>0</v>
      </c>
      <c r="I262" s="57" t="n">
        <f aca="false">Examples!I301:CL301</f>
        <v>0</v>
      </c>
      <c r="J262" s="57" t="n">
        <f aca="false">Examples!K301:CM301</f>
        <v>0</v>
      </c>
      <c r="K262" s="57" t="n">
        <f aca="false">Examples!L301:CN301</f>
        <v>0</v>
      </c>
      <c r="L262" s="57" t="n">
        <f aca="false">Examples!M301:CO301</f>
        <v>0</v>
      </c>
      <c r="M262" s="57" t="n">
        <f aca="false">Examples!N301:CP301</f>
        <v>0</v>
      </c>
      <c r="N262" s="57" t="n">
        <f aca="false">Examples!O301:CQ301</f>
        <v>0</v>
      </c>
      <c r="O262" s="57" t="n">
        <f aca="false">Examples!P301:CR301</f>
        <v>0</v>
      </c>
      <c r="P262" s="57" t="n">
        <f aca="false">Examples!Q301:CS301</f>
        <v>0</v>
      </c>
      <c r="Q262" s="57" t="n">
        <f aca="false">Examples!R301:CT301</f>
        <v>0</v>
      </c>
      <c r="R262" s="57" t="n">
        <f aca="false">Examples!S301:CU301</f>
        <v>0</v>
      </c>
      <c r="S262" s="57" t="n">
        <f aca="false">Examples!T301:CV301</f>
        <v>0</v>
      </c>
      <c r="T262" s="57" t="n">
        <f aca="false">Examples!U301:CW301</f>
        <v>0</v>
      </c>
      <c r="U262" s="57" t="n">
        <f aca="false">Examples!V301:CX301</f>
        <v>0</v>
      </c>
      <c r="V262" s="57" t="n">
        <f aca="false">Examples!W301:CY301</f>
        <v>0</v>
      </c>
      <c r="W262" s="57" t="n">
        <f aca="false">Examples!X301:CZ301</f>
        <v>0</v>
      </c>
      <c r="X262" s="57" t="n">
        <f aca="false">Examples!Y301:DA301</f>
        <v>0</v>
      </c>
      <c r="Y262" s="57" t="n">
        <f aca="false">Examples!Z301:DB301</f>
        <v>0</v>
      </c>
      <c r="Z262" s="57" t="n">
        <f aca="false">Examples!AA301:DC301</f>
        <v>0</v>
      </c>
      <c r="AA262" s="57" t="n">
        <f aca="false">Examples!AB301:DD301</f>
        <v>0</v>
      </c>
      <c r="AB262" s="57" t="n">
        <f aca="false">Examples!AC301:DE301</f>
        <v>0</v>
      </c>
      <c r="AC262" s="57" t="n">
        <f aca="false">Examples!AD301:DF301</f>
        <v>0</v>
      </c>
      <c r="AD262" s="57" t="n">
        <f aca="false">Examples!AE301:DG301</f>
        <v>0</v>
      </c>
      <c r="AE262" s="57" t="n">
        <f aca="false">Examples!AF301:DH301</f>
        <v>0</v>
      </c>
      <c r="AF262" s="57" t="n">
        <f aca="false">Examples!AG301:DI301</f>
        <v>0</v>
      </c>
      <c r="AG262" s="57" t="n">
        <f aca="false">Examples!AH301:DJ301</f>
        <v>0</v>
      </c>
      <c r="AH262" s="57" t="n">
        <f aca="false">Examples!AI301:DK301</f>
        <v>0</v>
      </c>
      <c r="AI262" s="57" t="n">
        <f aca="false">Examples!AJ301:DL301</f>
        <v>0</v>
      </c>
      <c r="AJ262" s="57" t="n">
        <f aca="false">Examples!AK301:DM301</f>
        <v>0</v>
      </c>
      <c r="AK262" s="57" t="n">
        <f aca="false">Examples!AL301:DN301</f>
        <v>0</v>
      </c>
      <c r="AL262" s="57" t="n">
        <f aca="false">Examples!AM301:DO301</f>
        <v>0</v>
      </c>
      <c r="AM262" s="57" t="n">
        <f aca="false">Examples!AN301:DP301</f>
        <v>0</v>
      </c>
      <c r="AN262" s="57" t="n">
        <f aca="false">Examples!AO301:DQ301</f>
        <v>0</v>
      </c>
      <c r="AO262" s="57" t="n">
        <f aca="false">Examples!AP301:DR301</f>
        <v>0</v>
      </c>
      <c r="AP262" s="57" t="n">
        <f aca="false">Examples!AQ301:DS301</f>
        <v>0</v>
      </c>
      <c r="AQ262" s="57" t="n">
        <f aca="false">Examples!AR301:DT301</f>
        <v>0</v>
      </c>
      <c r="AR262" s="57" t="n">
        <f aca="false">Examples!AS301:DU301</f>
        <v>0</v>
      </c>
      <c r="AS262" s="57" t="n">
        <f aca="false">Examples!AT301:DV301</f>
        <v>0</v>
      </c>
      <c r="AT262" s="57" t="n">
        <f aca="false">Examples!AU301:DW301</f>
        <v>0</v>
      </c>
      <c r="AU262" s="57" t="n">
        <f aca="false">Examples!AV301:DX301</f>
        <v>0</v>
      </c>
      <c r="AV262" s="57" t="n">
        <f aca="false">Examples!AW301:DY301</f>
        <v>0</v>
      </c>
      <c r="AW262" s="57" t="n">
        <f aca="false">Examples!AX301:DZ301</f>
        <v>0</v>
      </c>
      <c r="AX262" s="57" t="n">
        <f aca="false">Examples!AY301:EA301</f>
        <v>0</v>
      </c>
      <c r="AY262" s="57" t="n">
        <f aca="false">Examples!AZ301:EB301</f>
        <v>0</v>
      </c>
      <c r="AZ262" s="57" t="n">
        <f aca="false">Examples!BA301:EC301</f>
        <v>0</v>
      </c>
      <c r="BA262" s="57" t="n">
        <f aca="false">Examples!BB301:ED301</f>
        <v>0</v>
      </c>
      <c r="BB262" s="57" t="n">
        <f aca="false">Examples!BC301:EE301</f>
        <v>0</v>
      </c>
      <c r="BC262" s="57" t="n">
        <f aca="false">Examples!BD301:EF301</f>
        <v>0</v>
      </c>
      <c r="BD262" s="57" t="n">
        <f aca="false">Examples!BE301:EG301</f>
        <v>0</v>
      </c>
      <c r="BE262" s="57" t="n">
        <f aca="false">Examples!BF301:EH301</f>
        <v>0</v>
      </c>
      <c r="BF262" s="57" t="n">
        <f aca="false">Examples!BG301:EI301</f>
        <v>0</v>
      </c>
      <c r="BG262" s="57" t="n">
        <f aca="false">Examples!BH301:EJ301</f>
        <v>0</v>
      </c>
      <c r="BH262" s="57" t="n">
        <f aca="false">Examples!BI301:EK301</f>
        <v>0</v>
      </c>
      <c r="BI262" s="57" t="n">
        <f aca="false">Examples!BJ301:EL301</f>
        <v>0</v>
      </c>
      <c r="BJ262" s="57" t="n">
        <f aca="false">Examples!BK301:EM301</f>
        <v>0</v>
      </c>
    </row>
    <row r="263" customFormat="false" ht="13.8" hidden="false" customHeight="false" outlineLevel="0" collapsed="false">
      <c r="A263" s="57" t="n">
        <f aca="false">Examples!A302:CD302</f>
        <v>0</v>
      </c>
      <c r="B263" s="57" t="n">
        <f aca="false">Examples!B302:CE302</f>
        <v>0</v>
      </c>
      <c r="C263" s="57" t="n">
        <f aca="false">Examples!C302:CF302</f>
        <v>0</v>
      </c>
      <c r="D263" s="57" t="n">
        <f aca="false">Examples!D302:CG302</f>
        <v>0</v>
      </c>
      <c r="E263" s="57" t="n">
        <f aca="false">Examples!E302:CH302</f>
        <v>0</v>
      </c>
      <c r="F263" s="57" t="n">
        <f aca="false">Examples!F302:CI302</f>
        <v>0</v>
      </c>
      <c r="G263" s="57" t="n">
        <f aca="false">Examples!G302:CJ302</f>
        <v>0</v>
      </c>
      <c r="H263" s="57" t="n">
        <f aca="false">Examples!H302:CK302</f>
        <v>0</v>
      </c>
      <c r="I263" s="57" t="n">
        <f aca="false">Examples!I302:CL302</f>
        <v>0</v>
      </c>
      <c r="J263" s="57" t="n">
        <f aca="false">Examples!K302:CM302</f>
        <v>0</v>
      </c>
      <c r="K263" s="57" t="n">
        <f aca="false">Examples!L302:CN302</f>
        <v>0</v>
      </c>
      <c r="L263" s="57" t="n">
        <f aca="false">Examples!M302:CO302</f>
        <v>0</v>
      </c>
      <c r="M263" s="57" t="n">
        <f aca="false">Examples!N302:CP302</f>
        <v>0</v>
      </c>
      <c r="N263" s="57" t="n">
        <f aca="false">Examples!O302:CQ302</f>
        <v>0</v>
      </c>
      <c r="O263" s="57" t="n">
        <f aca="false">Examples!P302:CR302</f>
        <v>0</v>
      </c>
      <c r="P263" s="57" t="n">
        <f aca="false">Examples!Q302:CS302</f>
        <v>0</v>
      </c>
      <c r="Q263" s="57" t="n">
        <f aca="false">Examples!R302:CT302</f>
        <v>0</v>
      </c>
      <c r="R263" s="57" t="n">
        <f aca="false">Examples!S302:CU302</f>
        <v>0</v>
      </c>
      <c r="S263" s="57" t="n">
        <f aca="false">Examples!T302:CV302</f>
        <v>0</v>
      </c>
      <c r="T263" s="57" t="n">
        <f aca="false">Examples!U302:CW302</f>
        <v>0</v>
      </c>
      <c r="U263" s="57" t="n">
        <f aca="false">Examples!V302:CX302</f>
        <v>0</v>
      </c>
      <c r="V263" s="57" t="n">
        <f aca="false">Examples!W302:CY302</f>
        <v>0</v>
      </c>
      <c r="W263" s="57" t="n">
        <f aca="false">Examples!X302:CZ302</f>
        <v>0</v>
      </c>
      <c r="X263" s="57" t="n">
        <f aca="false">Examples!Y302:DA302</f>
        <v>0</v>
      </c>
      <c r="Y263" s="57" t="n">
        <f aca="false">Examples!Z302:DB302</f>
        <v>0</v>
      </c>
      <c r="Z263" s="57" t="n">
        <f aca="false">Examples!AA302:DC302</f>
        <v>0</v>
      </c>
      <c r="AA263" s="57" t="n">
        <f aca="false">Examples!AB302:DD302</f>
        <v>0</v>
      </c>
      <c r="AB263" s="57" t="n">
        <f aca="false">Examples!AC302:DE302</f>
        <v>0</v>
      </c>
      <c r="AC263" s="57" t="n">
        <f aca="false">Examples!AD302:DF302</f>
        <v>0</v>
      </c>
      <c r="AD263" s="57" t="n">
        <f aca="false">Examples!AE302:DG302</f>
        <v>0</v>
      </c>
      <c r="AE263" s="57" t="n">
        <f aca="false">Examples!AF302:DH302</f>
        <v>0</v>
      </c>
      <c r="AF263" s="57" t="n">
        <f aca="false">Examples!AG302:DI302</f>
        <v>0</v>
      </c>
      <c r="AG263" s="57" t="n">
        <f aca="false">Examples!AH302:DJ302</f>
        <v>0</v>
      </c>
      <c r="AH263" s="57" t="n">
        <f aca="false">Examples!AI302:DK302</f>
        <v>0</v>
      </c>
      <c r="AI263" s="57" t="n">
        <f aca="false">Examples!AJ302:DL302</f>
        <v>0</v>
      </c>
      <c r="AJ263" s="57" t="n">
        <f aca="false">Examples!AK302:DM302</f>
        <v>0</v>
      </c>
      <c r="AK263" s="57" t="n">
        <f aca="false">Examples!AL302:DN302</f>
        <v>0</v>
      </c>
      <c r="AL263" s="57" t="n">
        <f aca="false">Examples!AM302:DO302</f>
        <v>0</v>
      </c>
      <c r="AM263" s="57" t="n">
        <f aca="false">Examples!AN302:DP302</f>
        <v>0</v>
      </c>
      <c r="AN263" s="57" t="n">
        <f aca="false">Examples!AO302:DQ302</f>
        <v>0</v>
      </c>
      <c r="AO263" s="57" t="n">
        <f aca="false">Examples!AP302:DR302</f>
        <v>0</v>
      </c>
      <c r="AP263" s="57" t="n">
        <f aca="false">Examples!AQ302:DS302</f>
        <v>0</v>
      </c>
      <c r="AQ263" s="57" t="n">
        <f aca="false">Examples!AR302:DT302</f>
        <v>0</v>
      </c>
      <c r="AR263" s="57" t="n">
        <f aca="false">Examples!AS302:DU302</f>
        <v>0</v>
      </c>
      <c r="AS263" s="57" t="n">
        <f aca="false">Examples!AT302:DV302</f>
        <v>0</v>
      </c>
      <c r="AT263" s="57" t="n">
        <f aca="false">Examples!AU302:DW302</f>
        <v>0</v>
      </c>
      <c r="AU263" s="57" t="n">
        <f aca="false">Examples!AV302:DX302</f>
        <v>0</v>
      </c>
      <c r="AV263" s="57" t="n">
        <f aca="false">Examples!AW302:DY302</f>
        <v>0</v>
      </c>
      <c r="AW263" s="57" t="n">
        <f aca="false">Examples!AX302:DZ302</f>
        <v>0</v>
      </c>
      <c r="AX263" s="57" t="n">
        <f aca="false">Examples!AY302:EA302</f>
        <v>0</v>
      </c>
      <c r="AY263" s="57" t="n">
        <f aca="false">Examples!AZ302:EB302</f>
        <v>0</v>
      </c>
      <c r="AZ263" s="57" t="n">
        <f aca="false">Examples!BA302:EC302</f>
        <v>0</v>
      </c>
      <c r="BA263" s="57" t="n">
        <f aca="false">Examples!BB302:ED302</f>
        <v>0</v>
      </c>
      <c r="BB263" s="57" t="n">
        <f aca="false">Examples!BC302:EE302</f>
        <v>0</v>
      </c>
      <c r="BC263" s="57" t="n">
        <f aca="false">Examples!BD302:EF302</f>
        <v>0</v>
      </c>
      <c r="BD263" s="57" t="n">
        <f aca="false">Examples!BE302:EG302</f>
        <v>0</v>
      </c>
      <c r="BE263" s="57" t="n">
        <f aca="false">Examples!BF302:EH302</f>
        <v>0</v>
      </c>
      <c r="BF263" s="57" t="n">
        <f aca="false">Examples!BG302:EI302</f>
        <v>0</v>
      </c>
      <c r="BG263" s="57" t="n">
        <f aca="false">Examples!BH302:EJ302</f>
        <v>0</v>
      </c>
      <c r="BH263" s="57" t="n">
        <f aca="false">Examples!BI302:EK302</f>
        <v>0</v>
      </c>
      <c r="BI263" s="57" t="n">
        <f aca="false">Examples!BJ302:EL302</f>
        <v>0</v>
      </c>
      <c r="BJ263" s="57" t="n">
        <f aca="false">Examples!BK302:EM302</f>
        <v>0</v>
      </c>
    </row>
    <row r="264" customFormat="false" ht="13.8" hidden="false" customHeight="false" outlineLevel="0" collapsed="false">
      <c r="A264" s="57" t="n">
        <f aca="false">Examples!A303:CD303</f>
        <v>0</v>
      </c>
      <c r="B264" s="57" t="n">
        <f aca="false">Examples!B303:CE303</f>
        <v>0</v>
      </c>
      <c r="C264" s="57" t="n">
        <f aca="false">Examples!C303:CF303</f>
        <v>0</v>
      </c>
      <c r="D264" s="57" t="n">
        <f aca="false">Examples!D303:CG303</f>
        <v>0</v>
      </c>
      <c r="E264" s="57" t="n">
        <f aca="false">Examples!E303:CH303</f>
        <v>0</v>
      </c>
      <c r="F264" s="57" t="n">
        <f aca="false">Examples!F303:CI303</f>
        <v>0</v>
      </c>
      <c r="G264" s="57" t="n">
        <f aca="false">Examples!G303:CJ303</f>
        <v>0</v>
      </c>
      <c r="H264" s="57" t="n">
        <f aca="false">Examples!H303:CK303</f>
        <v>0</v>
      </c>
      <c r="I264" s="57" t="n">
        <f aca="false">Examples!I303:CL303</f>
        <v>0</v>
      </c>
      <c r="J264" s="57" t="n">
        <f aca="false">Examples!K303:CM303</f>
        <v>0</v>
      </c>
      <c r="K264" s="57" t="n">
        <f aca="false">Examples!L303:CN303</f>
        <v>0</v>
      </c>
      <c r="L264" s="57" t="n">
        <f aca="false">Examples!M303:CO303</f>
        <v>0</v>
      </c>
      <c r="M264" s="57" t="n">
        <f aca="false">Examples!N303:CP303</f>
        <v>0</v>
      </c>
      <c r="N264" s="57" t="n">
        <f aca="false">Examples!O303:CQ303</f>
        <v>0</v>
      </c>
      <c r="O264" s="57" t="n">
        <f aca="false">Examples!P303:CR303</f>
        <v>0</v>
      </c>
      <c r="P264" s="57" t="n">
        <f aca="false">Examples!Q303:CS303</f>
        <v>0</v>
      </c>
      <c r="Q264" s="57" t="n">
        <f aca="false">Examples!R303:CT303</f>
        <v>0</v>
      </c>
      <c r="R264" s="57" t="n">
        <f aca="false">Examples!S303:CU303</f>
        <v>0</v>
      </c>
      <c r="S264" s="57" t="n">
        <f aca="false">Examples!T303:CV303</f>
        <v>0</v>
      </c>
      <c r="T264" s="57" t="n">
        <f aca="false">Examples!U303:CW303</f>
        <v>0</v>
      </c>
      <c r="U264" s="57" t="n">
        <f aca="false">Examples!V303:CX303</f>
        <v>0</v>
      </c>
      <c r="V264" s="57" t="n">
        <f aca="false">Examples!W303:CY303</f>
        <v>0</v>
      </c>
      <c r="W264" s="57" t="n">
        <f aca="false">Examples!X303:CZ303</f>
        <v>0</v>
      </c>
      <c r="X264" s="57" t="n">
        <f aca="false">Examples!Y303:DA303</f>
        <v>0</v>
      </c>
      <c r="Y264" s="57" t="n">
        <f aca="false">Examples!Z303:DB303</f>
        <v>0</v>
      </c>
      <c r="Z264" s="57" t="n">
        <f aca="false">Examples!AA303:DC303</f>
        <v>0</v>
      </c>
      <c r="AA264" s="57" t="n">
        <f aca="false">Examples!AB303:DD303</f>
        <v>0</v>
      </c>
      <c r="AB264" s="57" t="n">
        <f aca="false">Examples!AC303:DE303</f>
        <v>0</v>
      </c>
      <c r="AC264" s="57" t="n">
        <f aca="false">Examples!AD303:DF303</f>
        <v>0</v>
      </c>
      <c r="AD264" s="57" t="n">
        <f aca="false">Examples!AE303:DG303</f>
        <v>0</v>
      </c>
      <c r="AE264" s="57" t="n">
        <f aca="false">Examples!AF303:DH303</f>
        <v>0</v>
      </c>
      <c r="AF264" s="57" t="n">
        <f aca="false">Examples!AG303:DI303</f>
        <v>0</v>
      </c>
      <c r="AG264" s="57" t="n">
        <f aca="false">Examples!AH303:DJ303</f>
        <v>0</v>
      </c>
      <c r="AH264" s="57" t="n">
        <f aca="false">Examples!AI303:DK303</f>
        <v>0</v>
      </c>
      <c r="AI264" s="57" t="n">
        <f aca="false">Examples!AJ303:DL303</f>
        <v>0</v>
      </c>
      <c r="AJ264" s="57" t="n">
        <f aca="false">Examples!AK303:DM303</f>
        <v>0</v>
      </c>
      <c r="AK264" s="57" t="n">
        <f aca="false">Examples!AL303:DN303</f>
        <v>0</v>
      </c>
      <c r="AL264" s="57" t="n">
        <f aca="false">Examples!AM303:DO303</f>
        <v>0</v>
      </c>
      <c r="AM264" s="57" t="n">
        <f aca="false">Examples!AN303:DP303</f>
        <v>0</v>
      </c>
      <c r="AN264" s="57" t="n">
        <f aca="false">Examples!AO303:DQ303</f>
        <v>0</v>
      </c>
      <c r="AO264" s="57" t="n">
        <f aca="false">Examples!AP303:DR303</f>
        <v>0</v>
      </c>
      <c r="AP264" s="57" t="n">
        <f aca="false">Examples!AQ303:DS303</f>
        <v>0</v>
      </c>
      <c r="AQ264" s="57" t="n">
        <f aca="false">Examples!AR303:DT303</f>
        <v>0</v>
      </c>
      <c r="AR264" s="57" t="n">
        <f aca="false">Examples!AS303:DU303</f>
        <v>0</v>
      </c>
      <c r="AS264" s="57" t="n">
        <f aca="false">Examples!AT303:DV303</f>
        <v>0</v>
      </c>
      <c r="AT264" s="57" t="n">
        <f aca="false">Examples!AU303:DW303</f>
        <v>0</v>
      </c>
      <c r="AU264" s="57" t="n">
        <f aca="false">Examples!AV303:DX303</f>
        <v>0</v>
      </c>
      <c r="AV264" s="57" t="n">
        <f aca="false">Examples!AW303:DY303</f>
        <v>0</v>
      </c>
      <c r="AW264" s="57" t="n">
        <f aca="false">Examples!AX303:DZ303</f>
        <v>0</v>
      </c>
      <c r="AX264" s="57" t="n">
        <f aca="false">Examples!AY303:EA303</f>
        <v>0</v>
      </c>
      <c r="AY264" s="57" t="n">
        <f aca="false">Examples!AZ303:EB303</f>
        <v>0</v>
      </c>
      <c r="AZ264" s="57" t="n">
        <f aca="false">Examples!BA303:EC303</f>
        <v>0</v>
      </c>
      <c r="BA264" s="57" t="n">
        <f aca="false">Examples!BB303:ED303</f>
        <v>0</v>
      </c>
      <c r="BB264" s="57" t="n">
        <f aca="false">Examples!BC303:EE303</f>
        <v>0</v>
      </c>
      <c r="BC264" s="57" t="n">
        <f aca="false">Examples!BD303:EF303</f>
        <v>0</v>
      </c>
      <c r="BD264" s="57" t="n">
        <f aca="false">Examples!BE303:EG303</f>
        <v>0</v>
      </c>
      <c r="BE264" s="57" t="n">
        <f aca="false">Examples!BF303:EH303</f>
        <v>0</v>
      </c>
      <c r="BF264" s="57" t="n">
        <f aca="false">Examples!BG303:EI303</f>
        <v>0</v>
      </c>
      <c r="BG264" s="57" t="n">
        <f aca="false">Examples!BH303:EJ303</f>
        <v>0</v>
      </c>
      <c r="BH264" s="57" t="n">
        <f aca="false">Examples!BI303:EK303</f>
        <v>0</v>
      </c>
      <c r="BI264" s="57" t="n">
        <f aca="false">Examples!BJ303:EL303</f>
        <v>0</v>
      </c>
      <c r="BJ264" s="57" t="n">
        <f aca="false">Examples!BK303:EM303</f>
        <v>0</v>
      </c>
    </row>
    <row r="265" customFormat="false" ht="13.8" hidden="false" customHeight="false" outlineLevel="0" collapsed="false">
      <c r="A265" s="57" t="n">
        <f aca="false">Examples!A304:CD304</f>
        <v>0</v>
      </c>
      <c r="B265" s="57" t="n">
        <f aca="false">Examples!B304:CE304</f>
        <v>0</v>
      </c>
      <c r="C265" s="57" t="n">
        <f aca="false">Examples!C304:CF304</f>
        <v>0</v>
      </c>
      <c r="D265" s="57" t="n">
        <f aca="false">Examples!D304:CG304</f>
        <v>0</v>
      </c>
      <c r="E265" s="57" t="n">
        <f aca="false">Examples!E304:CH304</f>
        <v>0</v>
      </c>
      <c r="F265" s="57" t="n">
        <f aca="false">Examples!F304:CI304</f>
        <v>0</v>
      </c>
      <c r="G265" s="57" t="n">
        <f aca="false">Examples!G304:CJ304</f>
        <v>0</v>
      </c>
      <c r="H265" s="57" t="n">
        <f aca="false">Examples!H304:CK304</f>
        <v>0</v>
      </c>
      <c r="I265" s="57" t="n">
        <f aca="false">Examples!I304:CL304</f>
        <v>0</v>
      </c>
      <c r="J265" s="57" t="n">
        <f aca="false">Examples!K304:CM304</f>
        <v>0</v>
      </c>
      <c r="K265" s="57" t="n">
        <f aca="false">Examples!L304:CN304</f>
        <v>0</v>
      </c>
      <c r="L265" s="57" t="n">
        <f aca="false">Examples!M304:CO304</f>
        <v>0</v>
      </c>
      <c r="M265" s="57" t="n">
        <f aca="false">Examples!N304:CP304</f>
        <v>0</v>
      </c>
      <c r="N265" s="57" t="n">
        <f aca="false">Examples!O304:CQ304</f>
        <v>0</v>
      </c>
      <c r="O265" s="57" t="n">
        <f aca="false">Examples!P304:CR304</f>
        <v>0</v>
      </c>
      <c r="P265" s="57" t="n">
        <f aca="false">Examples!Q304:CS304</f>
        <v>0</v>
      </c>
      <c r="Q265" s="57" t="n">
        <f aca="false">Examples!R304:CT304</f>
        <v>0</v>
      </c>
      <c r="R265" s="57" t="n">
        <f aca="false">Examples!S304:CU304</f>
        <v>0</v>
      </c>
      <c r="S265" s="57" t="n">
        <f aca="false">Examples!T304:CV304</f>
        <v>0</v>
      </c>
      <c r="T265" s="57" t="n">
        <f aca="false">Examples!U304:CW304</f>
        <v>0</v>
      </c>
      <c r="U265" s="57" t="n">
        <f aca="false">Examples!V304:CX304</f>
        <v>0</v>
      </c>
      <c r="V265" s="57" t="n">
        <f aca="false">Examples!W304:CY304</f>
        <v>0</v>
      </c>
      <c r="W265" s="57" t="n">
        <f aca="false">Examples!X304:CZ304</f>
        <v>0</v>
      </c>
      <c r="X265" s="57" t="n">
        <f aca="false">Examples!Y304:DA304</f>
        <v>0</v>
      </c>
      <c r="Y265" s="57" t="n">
        <f aca="false">Examples!Z304:DB304</f>
        <v>0</v>
      </c>
      <c r="Z265" s="57" t="n">
        <f aca="false">Examples!AA304:DC304</f>
        <v>0</v>
      </c>
      <c r="AA265" s="57" t="n">
        <f aca="false">Examples!AB304:DD304</f>
        <v>0</v>
      </c>
      <c r="AB265" s="57" t="n">
        <f aca="false">Examples!AC304:DE304</f>
        <v>0</v>
      </c>
      <c r="AC265" s="57" t="n">
        <f aca="false">Examples!AD304:DF304</f>
        <v>0</v>
      </c>
      <c r="AD265" s="57" t="n">
        <f aca="false">Examples!AE304:DG304</f>
        <v>0</v>
      </c>
      <c r="AE265" s="57" t="n">
        <f aca="false">Examples!AF304:DH304</f>
        <v>0</v>
      </c>
      <c r="AF265" s="57" t="n">
        <f aca="false">Examples!AG304:DI304</f>
        <v>0</v>
      </c>
      <c r="AG265" s="57" t="n">
        <f aca="false">Examples!AH304:DJ304</f>
        <v>0</v>
      </c>
      <c r="AH265" s="57" t="n">
        <f aca="false">Examples!AI304:DK304</f>
        <v>0</v>
      </c>
      <c r="AI265" s="57" t="n">
        <f aca="false">Examples!AJ304:DL304</f>
        <v>0</v>
      </c>
      <c r="AJ265" s="57" t="n">
        <f aca="false">Examples!AK304:DM304</f>
        <v>0</v>
      </c>
      <c r="AK265" s="57" t="n">
        <f aca="false">Examples!AL304:DN304</f>
        <v>0</v>
      </c>
      <c r="AL265" s="57" t="n">
        <f aca="false">Examples!AM304:DO304</f>
        <v>0</v>
      </c>
      <c r="AM265" s="57" t="n">
        <f aca="false">Examples!AN304:DP304</f>
        <v>0</v>
      </c>
      <c r="AN265" s="57" t="n">
        <f aca="false">Examples!AO304:DQ304</f>
        <v>0</v>
      </c>
      <c r="AO265" s="57" t="n">
        <f aca="false">Examples!AP304:DR304</f>
        <v>0</v>
      </c>
      <c r="AP265" s="57" t="n">
        <f aca="false">Examples!AQ304:DS304</f>
        <v>0</v>
      </c>
      <c r="AQ265" s="57" t="n">
        <f aca="false">Examples!AR304:DT304</f>
        <v>0</v>
      </c>
      <c r="AR265" s="57" t="n">
        <f aca="false">Examples!AS304:DU304</f>
        <v>0</v>
      </c>
      <c r="AS265" s="57" t="n">
        <f aca="false">Examples!AT304:DV304</f>
        <v>0</v>
      </c>
      <c r="AT265" s="57" t="n">
        <f aca="false">Examples!AU304:DW304</f>
        <v>0</v>
      </c>
      <c r="AU265" s="57" t="n">
        <f aca="false">Examples!AV304:DX304</f>
        <v>0</v>
      </c>
      <c r="AV265" s="57" t="n">
        <f aca="false">Examples!AW304:DY304</f>
        <v>0</v>
      </c>
      <c r="AW265" s="57" t="n">
        <f aca="false">Examples!AX304:DZ304</f>
        <v>0</v>
      </c>
      <c r="AX265" s="57" t="n">
        <f aca="false">Examples!AY304:EA304</f>
        <v>0</v>
      </c>
      <c r="AY265" s="57" t="n">
        <f aca="false">Examples!AZ304:EB304</f>
        <v>0</v>
      </c>
      <c r="AZ265" s="57" t="n">
        <f aca="false">Examples!BA304:EC304</f>
        <v>0</v>
      </c>
      <c r="BA265" s="57" t="n">
        <f aca="false">Examples!BB304:ED304</f>
        <v>0</v>
      </c>
      <c r="BB265" s="57" t="n">
        <f aca="false">Examples!BC304:EE304</f>
        <v>0</v>
      </c>
      <c r="BC265" s="57" t="n">
        <f aca="false">Examples!BD304:EF304</f>
        <v>0</v>
      </c>
      <c r="BD265" s="57" t="n">
        <f aca="false">Examples!BE304:EG304</f>
        <v>0</v>
      </c>
      <c r="BE265" s="57" t="n">
        <f aca="false">Examples!BF304:EH304</f>
        <v>0</v>
      </c>
      <c r="BF265" s="57" t="n">
        <f aca="false">Examples!BG304:EI304</f>
        <v>0</v>
      </c>
      <c r="BG265" s="57" t="n">
        <f aca="false">Examples!BH304:EJ304</f>
        <v>0</v>
      </c>
      <c r="BH265" s="57" t="n">
        <f aca="false">Examples!BI304:EK304</f>
        <v>0</v>
      </c>
      <c r="BI265" s="57" t="n">
        <f aca="false">Examples!BJ304:EL304</f>
        <v>0</v>
      </c>
      <c r="BJ265" s="57" t="n">
        <f aca="false">Examples!BK304:EM304</f>
        <v>0</v>
      </c>
    </row>
    <row r="266" customFormat="false" ht="13.8" hidden="false" customHeight="false" outlineLevel="0" collapsed="false">
      <c r="A266" s="57" t="n">
        <f aca="false">Examples!A305:CD305</f>
        <v>0</v>
      </c>
      <c r="B266" s="57" t="n">
        <f aca="false">Examples!B305:CE305</f>
        <v>0</v>
      </c>
      <c r="C266" s="57" t="n">
        <f aca="false">Examples!C305:CF305</f>
        <v>0</v>
      </c>
      <c r="D266" s="57" t="n">
        <f aca="false">Examples!D305:CG305</f>
        <v>0</v>
      </c>
      <c r="E266" s="57" t="n">
        <f aca="false">Examples!E305:CH305</f>
        <v>0</v>
      </c>
      <c r="F266" s="57" t="n">
        <f aca="false">Examples!F305:CI305</f>
        <v>0</v>
      </c>
      <c r="G266" s="57" t="n">
        <f aca="false">Examples!G305:CJ305</f>
        <v>0</v>
      </c>
      <c r="H266" s="57" t="n">
        <f aca="false">Examples!H305:CK305</f>
        <v>0</v>
      </c>
      <c r="I266" s="57" t="n">
        <f aca="false">Examples!I305:CL305</f>
        <v>0</v>
      </c>
      <c r="J266" s="57" t="n">
        <f aca="false">Examples!K305:CM305</f>
        <v>0</v>
      </c>
      <c r="K266" s="57" t="n">
        <f aca="false">Examples!L305:CN305</f>
        <v>0</v>
      </c>
      <c r="L266" s="57" t="n">
        <f aca="false">Examples!M305:CO305</f>
        <v>0</v>
      </c>
      <c r="M266" s="57" t="n">
        <f aca="false">Examples!N305:CP305</f>
        <v>0</v>
      </c>
      <c r="N266" s="57" t="n">
        <f aca="false">Examples!O305:CQ305</f>
        <v>0</v>
      </c>
      <c r="O266" s="57" t="n">
        <f aca="false">Examples!P305:CR305</f>
        <v>0</v>
      </c>
      <c r="P266" s="57" t="n">
        <f aca="false">Examples!Q305:CS305</f>
        <v>0</v>
      </c>
      <c r="Q266" s="57" t="n">
        <f aca="false">Examples!R305:CT305</f>
        <v>0</v>
      </c>
      <c r="R266" s="57" t="n">
        <f aca="false">Examples!S305:CU305</f>
        <v>0</v>
      </c>
      <c r="S266" s="57" t="n">
        <f aca="false">Examples!T305:CV305</f>
        <v>0</v>
      </c>
      <c r="T266" s="57" t="n">
        <f aca="false">Examples!U305:CW305</f>
        <v>0</v>
      </c>
      <c r="U266" s="57" t="n">
        <f aca="false">Examples!V305:CX305</f>
        <v>0</v>
      </c>
      <c r="V266" s="57" t="n">
        <f aca="false">Examples!W305:CY305</f>
        <v>0</v>
      </c>
      <c r="W266" s="57" t="n">
        <f aca="false">Examples!X305:CZ305</f>
        <v>0</v>
      </c>
      <c r="X266" s="57" t="n">
        <f aca="false">Examples!Y305:DA305</f>
        <v>0</v>
      </c>
      <c r="Y266" s="57" t="n">
        <f aca="false">Examples!Z305:DB305</f>
        <v>0</v>
      </c>
      <c r="Z266" s="57" t="n">
        <f aca="false">Examples!AA305:DC305</f>
        <v>0</v>
      </c>
      <c r="AA266" s="57" t="n">
        <f aca="false">Examples!AB305:DD305</f>
        <v>0</v>
      </c>
      <c r="AB266" s="57" t="n">
        <f aca="false">Examples!AC305:DE305</f>
        <v>0</v>
      </c>
      <c r="AC266" s="57" t="n">
        <f aca="false">Examples!AD305:DF305</f>
        <v>0</v>
      </c>
      <c r="AD266" s="57" t="n">
        <f aca="false">Examples!AE305:DG305</f>
        <v>0</v>
      </c>
      <c r="AE266" s="57" t="n">
        <f aca="false">Examples!AF305:DH305</f>
        <v>0</v>
      </c>
      <c r="AF266" s="57" t="n">
        <f aca="false">Examples!AG305:DI305</f>
        <v>0</v>
      </c>
      <c r="AG266" s="57" t="n">
        <f aca="false">Examples!AH305:DJ305</f>
        <v>0</v>
      </c>
      <c r="AH266" s="57" t="n">
        <f aca="false">Examples!AI305:DK305</f>
        <v>0</v>
      </c>
      <c r="AI266" s="57" t="n">
        <f aca="false">Examples!AJ305:DL305</f>
        <v>0</v>
      </c>
      <c r="AJ266" s="57" t="n">
        <f aca="false">Examples!AK305:DM305</f>
        <v>0</v>
      </c>
      <c r="AK266" s="57" t="n">
        <f aca="false">Examples!AL305:DN305</f>
        <v>0</v>
      </c>
      <c r="AL266" s="57" t="n">
        <f aca="false">Examples!AM305:DO305</f>
        <v>0</v>
      </c>
      <c r="AM266" s="57" t="n">
        <f aca="false">Examples!AN305:DP305</f>
        <v>0</v>
      </c>
      <c r="AN266" s="57" t="n">
        <f aca="false">Examples!AO305:DQ305</f>
        <v>0</v>
      </c>
      <c r="AO266" s="57" t="n">
        <f aca="false">Examples!AP305:DR305</f>
        <v>0</v>
      </c>
      <c r="AP266" s="57" t="n">
        <f aca="false">Examples!AQ305:DS305</f>
        <v>0</v>
      </c>
      <c r="AQ266" s="57" t="n">
        <f aca="false">Examples!AR305:DT305</f>
        <v>0</v>
      </c>
      <c r="AR266" s="57" t="n">
        <f aca="false">Examples!AS305:DU305</f>
        <v>0</v>
      </c>
      <c r="AS266" s="57" t="n">
        <f aca="false">Examples!AT305:DV305</f>
        <v>0</v>
      </c>
      <c r="AT266" s="57" t="n">
        <f aca="false">Examples!AU305:DW305</f>
        <v>0</v>
      </c>
      <c r="AU266" s="57" t="n">
        <f aca="false">Examples!AV305:DX305</f>
        <v>0</v>
      </c>
      <c r="AV266" s="57" t="n">
        <f aca="false">Examples!AW305:DY305</f>
        <v>0</v>
      </c>
      <c r="AW266" s="57" t="n">
        <f aca="false">Examples!AX305:DZ305</f>
        <v>0</v>
      </c>
      <c r="AX266" s="57" t="n">
        <f aca="false">Examples!AY305:EA305</f>
        <v>0</v>
      </c>
      <c r="AY266" s="57" t="n">
        <f aca="false">Examples!AZ305:EB305</f>
        <v>0</v>
      </c>
      <c r="AZ266" s="57" t="n">
        <f aca="false">Examples!BA305:EC305</f>
        <v>0</v>
      </c>
      <c r="BA266" s="57" t="n">
        <f aca="false">Examples!BB305:ED305</f>
        <v>0</v>
      </c>
      <c r="BB266" s="57" t="n">
        <f aca="false">Examples!BC305:EE305</f>
        <v>0</v>
      </c>
      <c r="BC266" s="57" t="n">
        <f aca="false">Examples!BD305:EF305</f>
        <v>0</v>
      </c>
      <c r="BD266" s="57" t="n">
        <f aca="false">Examples!BE305:EG305</f>
        <v>0</v>
      </c>
      <c r="BE266" s="57" t="n">
        <f aca="false">Examples!BF305:EH305</f>
        <v>0</v>
      </c>
      <c r="BF266" s="57" t="n">
        <f aca="false">Examples!BG305:EI305</f>
        <v>0</v>
      </c>
      <c r="BG266" s="57" t="n">
        <f aca="false">Examples!BH305:EJ305</f>
        <v>0</v>
      </c>
      <c r="BH266" s="57" t="n">
        <f aca="false">Examples!BI305:EK305</f>
        <v>0</v>
      </c>
      <c r="BI266" s="57" t="n">
        <f aca="false">Examples!BJ305:EL305</f>
        <v>0</v>
      </c>
      <c r="BJ266" s="57" t="n">
        <f aca="false">Examples!BK305:EM305</f>
        <v>0</v>
      </c>
    </row>
    <row r="267" customFormat="false" ht="13.8" hidden="false" customHeight="false" outlineLevel="0" collapsed="false">
      <c r="A267" s="57" t="n">
        <f aca="false">Examples!A306:CD306</f>
        <v>0</v>
      </c>
      <c r="B267" s="57" t="n">
        <f aca="false">Examples!B306:CE306</f>
        <v>0</v>
      </c>
      <c r="C267" s="57" t="n">
        <f aca="false">Examples!C306:CF306</f>
        <v>0</v>
      </c>
      <c r="D267" s="57" t="n">
        <f aca="false">Examples!D306:CG306</f>
        <v>0</v>
      </c>
      <c r="E267" s="57" t="n">
        <f aca="false">Examples!E306:CH306</f>
        <v>0</v>
      </c>
      <c r="F267" s="57" t="n">
        <f aca="false">Examples!F306:CI306</f>
        <v>0</v>
      </c>
      <c r="G267" s="57" t="n">
        <f aca="false">Examples!G306:CJ306</f>
        <v>0</v>
      </c>
      <c r="H267" s="57" t="n">
        <f aca="false">Examples!H306:CK306</f>
        <v>0</v>
      </c>
      <c r="I267" s="57" t="n">
        <f aca="false">Examples!I306:CL306</f>
        <v>0</v>
      </c>
      <c r="J267" s="57" t="n">
        <f aca="false">Examples!K306:CM306</f>
        <v>0</v>
      </c>
      <c r="K267" s="57" t="n">
        <f aca="false">Examples!L306:CN306</f>
        <v>0</v>
      </c>
      <c r="L267" s="57" t="n">
        <f aca="false">Examples!M306:CO306</f>
        <v>0</v>
      </c>
      <c r="M267" s="57" t="n">
        <f aca="false">Examples!N306:CP306</f>
        <v>0</v>
      </c>
      <c r="N267" s="57" t="n">
        <f aca="false">Examples!O306:CQ306</f>
        <v>0</v>
      </c>
      <c r="O267" s="57" t="n">
        <f aca="false">Examples!P306:CR306</f>
        <v>0</v>
      </c>
      <c r="P267" s="57" t="n">
        <f aca="false">Examples!Q306:CS306</f>
        <v>0</v>
      </c>
      <c r="Q267" s="57" t="n">
        <f aca="false">Examples!R306:CT306</f>
        <v>0</v>
      </c>
      <c r="R267" s="57" t="n">
        <f aca="false">Examples!S306:CU306</f>
        <v>0</v>
      </c>
      <c r="S267" s="57" t="n">
        <f aca="false">Examples!T306:CV306</f>
        <v>0</v>
      </c>
      <c r="T267" s="57" t="n">
        <f aca="false">Examples!U306:CW306</f>
        <v>0</v>
      </c>
      <c r="U267" s="57" t="n">
        <f aca="false">Examples!V306:CX306</f>
        <v>0</v>
      </c>
      <c r="V267" s="57" t="n">
        <f aca="false">Examples!W306:CY306</f>
        <v>0</v>
      </c>
      <c r="W267" s="57" t="n">
        <f aca="false">Examples!X306:CZ306</f>
        <v>0</v>
      </c>
      <c r="X267" s="57" t="n">
        <f aca="false">Examples!Y306:DA306</f>
        <v>0</v>
      </c>
      <c r="Y267" s="57" t="n">
        <f aca="false">Examples!Z306:DB306</f>
        <v>0</v>
      </c>
      <c r="Z267" s="57" t="n">
        <f aca="false">Examples!AA306:DC306</f>
        <v>0</v>
      </c>
      <c r="AA267" s="57" t="n">
        <f aca="false">Examples!AB306:DD306</f>
        <v>0</v>
      </c>
      <c r="AB267" s="57" t="n">
        <f aca="false">Examples!AC306:DE306</f>
        <v>0</v>
      </c>
      <c r="AC267" s="57" t="n">
        <f aca="false">Examples!AD306:DF306</f>
        <v>0</v>
      </c>
      <c r="AD267" s="57" t="n">
        <f aca="false">Examples!AE306:DG306</f>
        <v>0</v>
      </c>
      <c r="AE267" s="57" t="n">
        <f aca="false">Examples!AF306:DH306</f>
        <v>0</v>
      </c>
      <c r="AF267" s="57" t="n">
        <f aca="false">Examples!AG306:DI306</f>
        <v>0</v>
      </c>
      <c r="AG267" s="57" t="n">
        <f aca="false">Examples!AH306:DJ306</f>
        <v>0</v>
      </c>
      <c r="AH267" s="57" t="n">
        <f aca="false">Examples!AI306:DK306</f>
        <v>0</v>
      </c>
      <c r="AI267" s="57" t="n">
        <f aca="false">Examples!AJ306:DL306</f>
        <v>0</v>
      </c>
      <c r="AJ267" s="57" t="n">
        <f aca="false">Examples!AK306:DM306</f>
        <v>0</v>
      </c>
      <c r="AK267" s="57" t="n">
        <f aca="false">Examples!AL306:DN306</f>
        <v>0</v>
      </c>
      <c r="AL267" s="57" t="n">
        <f aca="false">Examples!AM306:DO306</f>
        <v>0</v>
      </c>
      <c r="AM267" s="57" t="n">
        <f aca="false">Examples!AN306:DP306</f>
        <v>0</v>
      </c>
      <c r="AN267" s="57" t="n">
        <f aca="false">Examples!AO306:DQ306</f>
        <v>0</v>
      </c>
      <c r="AO267" s="57" t="n">
        <f aca="false">Examples!AP306:DR306</f>
        <v>0</v>
      </c>
      <c r="AP267" s="57" t="n">
        <f aca="false">Examples!AQ306:DS306</f>
        <v>0</v>
      </c>
      <c r="AQ267" s="57" t="n">
        <f aca="false">Examples!AR306:DT306</f>
        <v>0</v>
      </c>
      <c r="AR267" s="57" t="n">
        <f aca="false">Examples!AS306:DU306</f>
        <v>0</v>
      </c>
      <c r="AS267" s="57" t="n">
        <f aca="false">Examples!AT306:DV306</f>
        <v>0</v>
      </c>
      <c r="AT267" s="57" t="n">
        <f aca="false">Examples!AU306:DW306</f>
        <v>0</v>
      </c>
      <c r="AU267" s="57" t="n">
        <f aca="false">Examples!AV306:DX306</f>
        <v>0</v>
      </c>
      <c r="AV267" s="57" t="n">
        <f aca="false">Examples!AW306:DY306</f>
        <v>0</v>
      </c>
      <c r="AW267" s="57" t="n">
        <f aca="false">Examples!AX306:DZ306</f>
        <v>0</v>
      </c>
      <c r="AX267" s="57" t="n">
        <f aca="false">Examples!AY306:EA306</f>
        <v>0</v>
      </c>
      <c r="AY267" s="57" t="n">
        <f aca="false">Examples!AZ306:EB306</f>
        <v>0</v>
      </c>
      <c r="AZ267" s="57" t="n">
        <f aca="false">Examples!BA306:EC306</f>
        <v>0</v>
      </c>
      <c r="BA267" s="57" t="n">
        <f aca="false">Examples!BB306:ED306</f>
        <v>0</v>
      </c>
      <c r="BB267" s="57" t="n">
        <f aca="false">Examples!BC306:EE306</f>
        <v>0</v>
      </c>
      <c r="BC267" s="57" t="n">
        <f aca="false">Examples!BD306:EF306</f>
        <v>0</v>
      </c>
      <c r="BD267" s="57" t="n">
        <f aca="false">Examples!BE306:EG306</f>
        <v>0</v>
      </c>
      <c r="BE267" s="57" t="n">
        <f aca="false">Examples!BF306:EH306</f>
        <v>0</v>
      </c>
      <c r="BF267" s="57" t="n">
        <f aca="false">Examples!BG306:EI306</f>
        <v>0</v>
      </c>
      <c r="BG267" s="57" t="n">
        <f aca="false">Examples!BH306:EJ306</f>
        <v>0</v>
      </c>
      <c r="BH267" s="57" t="n">
        <f aca="false">Examples!BI306:EK306</f>
        <v>0</v>
      </c>
      <c r="BI267" s="57" t="n">
        <f aca="false">Examples!BJ306:EL306</f>
        <v>0</v>
      </c>
      <c r="BJ267" s="57" t="n">
        <f aca="false">Examples!BK306:EM306</f>
        <v>0</v>
      </c>
    </row>
    <row r="268" customFormat="false" ht="13.8" hidden="false" customHeight="false" outlineLevel="0" collapsed="false">
      <c r="A268" s="57" t="n">
        <f aca="false">Examples!A307:CD307</f>
        <v>0</v>
      </c>
      <c r="B268" s="57" t="n">
        <f aca="false">Examples!B307:CE307</f>
        <v>0</v>
      </c>
      <c r="C268" s="57" t="n">
        <f aca="false">Examples!C307:CF307</f>
        <v>0</v>
      </c>
      <c r="D268" s="57" t="n">
        <f aca="false">Examples!D307:CG307</f>
        <v>0</v>
      </c>
      <c r="E268" s="57" t="n">
        <f aca="false">Examples!E307:CH307</f>
        <v>0</v>
      </c>
      <c r="F268" s="57" t="n">
        <f aca="false">Examples!F307:CI307</f>
        <v>0</v>
      </c>
      <c r="G268" s="57" t="n">
        <f aca="false">Examples!G307:CJ307</f>
        <v>0</v>
      </c>
      <c r="H268" s="57" t="n">
        <f aca="false">Examples!H307:CK307</f>
        <v>0</v>
      </c>
      <c r="I268" s="57" t="n">
        <f aca="false">Examples!I307:CL307</f>
        <v>0</v>
      </c>
      <c r="J268" s="57" t="n">
        <f aca="false">Examples!K307:CM307</f>
        <v>0</v>
      </c>
      <c r="K268" s="57" t="n">
        <f aca="false">Examples!L307:CN307</f>
        <v>0</v>
      </c>
      <c r="L268" s="57" t="n">
        <f aca="false">Examples!M307:CO307</f>
        <v>0</v>
      </c>
      <c r="M268" s="57" t="n">
        <f aca="false">Examples!N307:CP307</f>
        <v>0</v>
      </c>
      <c r="N268" s="57" t="n">
        <f aca="false">Examples!O307:CQ307</f>
        <v>0</v>
      </c>
      <c r="O268" s="57" t="n">
        <f aca="false">Examples!P307:CR307</f>
        <v>0</v>
      </c>
      <c r="P268" s="57" t="n">
        <f aca="false">Examples!Q307:CS307</f>
        <v>0</v>
      </c>
      <c r="Q268" s="57" t="n">
        <f aca="false">Examples!R307:CT307</f>
        <v>0</v>
      </c>
      <c r="R268" s="57" t="n">
        <f aca="false">Examples!S307:CU307</f>
        <v>0</v>
      </c>
      <c r="S268" s="57" t="n">
        <f aca="false">Examples!T307:CV307</f>
        <v>0</v>
      </c>
      <c r="T268" s="57" t="n">
        <f aca="false">Examples!U307:CW307</f>
        <v>0</v>
      </c>
      <c r="U268" s="57" t="n">
        <f aca="false">Examples!V307:CX307</f>
        <v>0</v>
      </c>
      <c r="V268" s="57" t="n">
        <f aca="false">Examples!W307:CY307</f>
        <v>0</v>
      </c>
      <c r="W268" s="57" t="n">
        <f aca="false">Examples!X307:CZ307</f>
        <v>0</v>
      </c>
      <c r="X268" s="57" t="n">
        <f aca="false">Examples!Y307:DA307</f>
        <v>0</v>
      </c>
      <c r="Y268" s="57" t="n">
        <f aca="false">Examples!Z307:DB307</f>
        <v>0</v>
      </c>
      <c r="Z268" s="57" t="n">
        <f aca="false">Examples!AA307:DC307</f>
        <v>0</v>
      </c>
      <c r="AA268" s="57" t="n">
        <f aca="false">Examples!AB307:DD307</f>
        <v>0</v>
      </c>
      <c r="AB268" s="57" t="n">
        <f aca="false">Examples!AC307:DE307</f>
        <v>0</v>
      </c>
      <c r="AC268" s="57" t="n">
        <f aca="false">Examples!AD307:DF307</f>
        <v>0</v>
      </c>
      <c r="AD268" s="57" t="n">
        <f aca="false">Examples!AE307:DG307</f>
        <v>0</v>
      </c>
      <c r="AE268" s="57" t="n">
        <f aca="false">Examples!AF307:DH307</f>
        <v>0</v>
      </c>
      <c r="AF268" s="57" t="n">
        <f aca="false">Examples!AG307:DI307</f>
        <v>0</v>
      </c>
      <c r="AG268" s="57" t="n">
        <f aca="false">Examples!AH307:DJ307</f>
        <v>0</v>
      </c>
      <c r="AH268" s="57" t="n">
        <f aca="false">Examples!AI307:DK307</f>
        <v>0</v>
      </c>
      <c r="AI268" s="57" t="n">
        <f aca="false">Examples!AJ307:DL307</f>
        <v>0</v>
      </c>
      <c r="AJ268" s="57" t="n">
        <f aca="false">Examples!AK307:DM307</f>
        <v>0</v>
      </c>
      <c r="AK268" s="57" t="n">
        <f aca="false">Examples!AL307:DN307</f>
        <v>0</v>
      </c>
      <c r="AL268" s="57" t="n">
        <f aca="false">Examples!AM307:DO307</f>
        <v>0</v>
      </c>
      <c r="AM268" s="57" t="n">
        <f aca="false">Examples!AN307:DP307</f>
        <v>0</v>
      </c>
      <c r="AN268" s="57" t="n">
        <f aca="false">Examples!AO307:DQ307</f>
        <v>0</v>
      </c>
      <c r="AO268" s="57" t="n">
        <f aca="false">Examples!AP307:DR307</f>
        <v>0</v>
      </c>
      <c r="AP268" s="57" t="n">
        <f aca="false">Examples!AQ307:DS307</f>
        <v>0</v>
      </c>
      <c r="AQ268" s="57" t="n">
        <f aca="false">Examples!AR307:DT307</f>
        <v>0</v>
      </c>
      <c r="AR268" s="57" t="n">
        <f aca="false">Examples!AS307:DU307</f>
        <v>0</v>
      </c>
      <c r="AS268" s="57" t="n">
        <f aca="false">Examples!AT307:DV307</f>
        <v>0</v>
      </c>
      <c r="AT268" s="57" t="n">
        <f aca="false">Examples!AU307:DW307</f>
        <v>0</v>
      </c>
      <c r="AU268" s="57" t="n">
        <f aca="false">Examples!AV307:DX307</f>
        <v>0</v>
      </c>
      <c r="AV268" s="57" t="n">
        <f aca="false">Examples!AW307:DY307</f>
        <v>0</v>
      </c>
      <c r="AW268" s="57" t="n">
        <f aca="false">Examples!AX307:DZ307</f>
        <v>0</v>
      </c>
      <c r="AX268" s="57" t="n">
        <f aca="false">Examples!AY307:EA307</f>
        <v>0</v>
      </c>
      <c r="AY268" s="57" t="n">
        <f aca="false">Examples!AZ307:EB307</f>
        <v>0</v>
      </c>
      <c r="AZ268" s="57" t="n">
        <f aca="false">Examples!BA307:EC307</f>
        <v>0</v>
      </c>
      <c r="BA268" s="57" t="n">
        <f aca="false">Examples!BB307:ED307</f>
        <v>0</v>
      </c>
      <c r="BB268" s="57" t="n">
        <f aca="false">Examples!BC307:EE307</f>
        <v>0</v>
      </c>
      <c r="BC268" s="57" t="n">
        <f aca="false">Examples!BD307:EF307</f>
        <v>0</v>
      </c>
      <c r="BD268" s="57" t="n">
        <f aca="false">Examples!BE307:EG307</f>
        <v>0</v>
      </c>
      <c r="BE268" s="57" t="n">
        <f aca="false">Examples!BF307:EH307</f>
        <v>0</v>
      </c>
      <c r="BF268" s="57" t="n">
        <f aca="false">Examples!BG307:EI307</f>
        <v>0</v>
      </c>
      <c r="BG268" s="57" t="n">
        <f aca="false">Examples!BH307:EJ307</f>
        <v>0</v>
      </c>
      <c r="BH268" s="57" t="n">
        <f aca="false">Examples!BI307:EK307</f>
        <v>0</v>
      </c>
      <c r="BI268" s="57" t="n">
        <f aca="false">Examples!BJ307:EL307</f>
        <v>0</v>
      </c>
      <c r="BJ268" s="57" t="n">
        <f aca="false">Examples!BK307:EM307</f>
        <v>0</v>
      </c>
    </row>
    <row r="269" customFormat="false" ht="13.8" hidden="false" customHeight="false" outlineLevel="0" collapsed="false">
      <c r="A269" s="57" t="n">
        <f aca="false">Examples!A308:CD308</f>
        <v>0</v>
      </c>
      <c r="B269" s="57" t="n">
        <f aca="false">Examples!B308:CE308</f>
        <v>0</v>
      </c>
      <c r="C269" s="57" t="n">
        <f aca="false">Examples!C308:CF308</f>
        <v>0</v>
      </c>
      <c r="D269" s="57" t="n">
        <f aca="false">Examples!D308:CG308</f>
        <v>0</v>
      </c>
      <c r="E269" s="57" t="n">
        <f aca="false">Examples!E308:CH308</f>
        <v>0</v>
      </c>
      <c r="F269" s="57" t="n">
        <f aca="false">Examples!F308:CI308</f>
        <v>0</v>
      </c>
      <c r="G269" s="57" t="n">
        <f aca="false">Examples!G308:CJ308</f>
        <v>0</v>
      </c>
      <c r="H269" s="57" t="n">
        <f aca="false">Examples!H308:CK308</f>
        <v>0</v>
      </c>
      <c r="I269" s="57" t="n">
        <f aca="false">Examples!I308:CL308</f>
        <v>0</v>
      </c>
      <c r="J269" s="57" t="n">
        <f aca="false">Examples!K308:CM308</f>
        <v>0</v>
      </c>
      <c r="K269" s="57" t="n">
        <f aca="false">Examples!L308:CN308</f>
        <v>0</v>
      </c>
      <c r="L269" s="57" t="n">
        <f aca="false">Examples!M308:CO308</f>
        <v>0</v>
      </c>
      <c r="M269" s="57" t="n">
        <f aca="false">Examples!N308:CP308</f>
        <v>0</v>
      </c>
      <c r="N269" s="57" t="n">
        <f aca="false">Examples!O308:CQ308</f>
        <v>0</v>
      </c>
      <c r="O269" s="57" t="n">
        <f aca="false">Examples!P308:CR308</f>
        <v>0</v>
      </c>
      <c r="P269" s="57" t="n">
        <f aca="false">Examples!Q308:CS308</f>
        <v>0</v>
      </c>
      <c r="Q269" s="57" t="n">
        <f aca="false">Examples!R308:CT308</f>
        <v>0</v>
      </c>
      <c r="R269" s="57" t="n">
        <f aca="false">Examples!S308:CU308</f>
        <v>0</v>
      </c>
      <c r="S269" s="57" t="n">
        <f aca="false">Examples!T308:CV308</f>
        <v>0</v>
      </c>
      <c r="T269" s="57" t="n">
        <f aca="false">Examples!U308:CW308</f>
        <v>0</v>
      </c>
      <c r="U269" s="57" t="n">
        <f aca="false">Examples!V308:CX308</f>
        <v>0</v>
      </c>
      <c r="V269" s="57" t="n">
        <f aca="false">Examples!W308:CY308</f>
        <v>0</v>
      </c>
      <c r="W269" s="57" t="n">
        <f aca="false">Examples!X308:CZ308</f>
        <v>0</v>
      </c>
      <c r="X269" s="57" t="n">
        <f aca="false">Examples!Y308:DA308</f>
        <v>0</v>
      </c>
      <c r="Y269" s="57" t="n">
        <f aca="false">Examples!Z308:DB308</f>
        <v>0</v>
      </c>
      <c r="Z269" s="57" t="n">
        <f aca="false">Examples!AA308:DC308</f>
        <v>0</v>
      </c>
      <c r="AA269" s="57" t="n">
        <f aca="false">Examples!AB308:DD308</f>
        <v>0</v>
      </c>
      <c r="AB269" s="57" t="n">
        <f aca="false">Examples!AC308:DE308</f>
        <v>0</v>
      </c>
      <c r="AC269" s="57" t="n">
        <f aca="false">Examples!AD308:DF308</f>
        <v>0</v>
      </c>
      <c r="AD269" s="57" t="n">
        <f aca="false">Examples!AE308:DG308</f>
        <v>0</v>
      </c>
      <c r="AE269" s="57" t="n">
        <f aca="false">Examples!AF308:DH308</f>
        <v>0</v>
      </c>
      <c r="AF269" s="57" t="n">
        <f aca="false">Examples!AG308:DI308</f>
        <v>0</v>
      </c>
      <c r="AG269" s="57" t="n">
        <f aca="false">Examples!AH308:DJ308</f>
        <v>0</v>
      </c>
      <c r="AH269" s="57" t="n">
        <f aca="false">Examples!AI308:DK308</f>
        <v>0</v>
      </c>
      <c r="AI269" s="57" t="n">
        <f aca="false">Examples!AJ308:DL308</f>
        <v>0</v>
      </c>
      <c r="AJ269" s="57" t="n">
        <f aca="false">Examples!AK308:DM308</f>
        <v>0</v>
      </c>
      <c r="AK269" s="57" t="n">
        <f aca="false">Examples!AL308:DN308</f>
        <v>0</v>
      </c>
      <c r="AL269" s="57" t="n">
        <f aca="false">Examples!AM308:DO308</f>
        <v>0</v>
      </c>
      <c r="AM269" s="57" t="n">
        <f aca="false">Examples!AN308:DP308</f>
        <v>0</v>
      </c>
      <c r="AN269" s="57" t="n">
        <f aca="false">Examples!AO308:DQ308</f>
        <v>0</v>
      </c>
      <c r="AO269" s="57" t="n">
        <f aca="false">Examples!AP308:DR308</f>
        <v>0</v>
      </c>
      <c r="AP269" s="57" t="n">
        <f aca="false">Examples!AQ308:DS308</f>
        <v>0</v>
      </c>
      <c r="AQ269" s="57" t="n">
        <f aca="false">Examples!AR308:DT308</f>
        <v>0</v>
      </c>
      <c r="AR269" s="57" t="n">
        <f aca="false">Examples!AS308:DU308</f>
        <v>0</v>
      </c>
      <c r="AS269" s="57" t="n">
        <f aca="false">Examples!AT308:DV308</f>
        <v>0</v>
      </c>
      <c r="AT269" s="57" t="n">
        <f aca="false">Examples!AU308:DW308</f>
        <v>0</v>
      </c>
      <c r="AU269" s="57" t="n">
        <f aca="false">Examples!AV308:DX308</f>
        <v>0</v>
      </c>
      <c r="AV269" s="57" t="n">
        <f aca="false">Examples!AW308:DY308</f>
        <v>0</v>
      </c>
      <c r="AW269" s="57" t="n">
        <f aca="false">Examples!AX308:DZ308</f>
        <v>0</v>
      </c>
      <c r="AX269" s="57" t="n">
        <f aca="false">Examples!AY308:EA308</f>
        <v>0</v>
      </c>
      <c r="AY269" s="57" t="n">
        <f aca="false">Examples!AZ308:EB308</f>
        <v>0</v>
      </c>
      <c r="AZ269" s="57" t="n">
        <f aca="false">Examples!BA308:EC308</f>
        <v>0</v>
      </c>
      <c r="BA269" s="57" t="n">
        <f aca="false">Examples!BB308:ED308</f>
        <v>0</v>
      </c>
      <c r="BB269" s="57" t="n">
        <f aca="false">Examples!BC308:EE308</f>
        <v>0</v>
      </c>
      <c r="BC269" s="57" t="n">
        <f aca="false">Examples!BD308:EF308</f>
        <v>0</v>
      </c>
      <c r="BD269" s="57" t="n">
        <f aca="false">Examples!BE308:EG308</f>
        <v>0</v>
      </c>
      <c r="BE269" s="57" t="n">
        <f aca="false">Examples!BF308:EH308</f>
        <v>0</v>
      </c>
      <c r="BF269" s="57" t="n">
        <f aca="false">Examples!BG308:EI308</f>
        <v>0</v>
      </c>
      <c r="BG269" s="57" t="n">
        <f aca="false">Examples!BH308:EJ308</f>
        <v>0</v>
      </c>
      <c r="BH269" s="57" t="n">
        <f aca="false">Examples!BI308:EK308</f>
        <v>0</v>
      </c>
      <c r="BI269" s="57" t="n">
        <f aca="false">Examples!BJ308:EL308</f>
        <v>0</v>
      </c>
      <c r="BJ269" s="57" t="n">
        <f aca="false">Examples!BK308:EM308</f>
        <v>0</v>
      </c>
    </row>
    <row r="270" customFormat="false" ht="13.8" hidden="false" customHeight="false" outlineLevel="0" collapsed="false">
      <c r="A270" s="57" t="n">
        <f aca="false">Examples!A309:CD309</f>
        <v>0</v>
      </c>
      <c r="B270" s="57" t="n">
        <f aca="false">Examples!B309:CE309</f>
        <v>0</v>
      </c>
      <c r="C270" s="57" t="n">
        <f aca="false">Examples!C309:CF309</f>
        <v>0</v>
      </c>
      <c r="D270" s="57" t="n">
        <f aca="false">Examples!D309:CG309</f>
        <v>0</v>
      </c>
      <c r="E270" s="57" t="n">
        <f aca="false">Examples!E309:CH309</f>
        <v>0</v>
      </c>
      <c r="F270" s="57" t="n">
        <f aca="false">Examples!F309:CI309</f>
        <v>0</v>
      </c>
      <c r="G270" s="57" t="n">
        <f aca="false">Examples!G309:CJ309</f>
        <v>0</v>
      </c>
      <c r="H270" s="57" t="n">
        <f aca="false">Examples!H309:CK309</f>
        <v>0</v>
      </c>
      <c r="I270" s="57" t="n">
        <f aca="false">Examples!I309:CL309</f>
        <v>0</v>
      </c>
      <c r="J270" s="57" t="n">
        <f aca="false">Examples!K309:CM309</f>
        <v>0</v>
      </c>
      <c r="K270" s="57" t="n">
        <f aca="false">Examples!L309:CN309</f>
        <v>0</v>
      </c>
      <c r="L270" s="57" t="n">
        <f aca="false">Examples!M309:CO309</f>
        <v>0</v>
      </c>
      <c r="M270" s="57" t="n">
        <f aca="false">Examples!N309:CP309</f>
        <v>0</v>
      </c>
      <c r="N270" s="57" t="n">
        <f aca="false">Examples!O309:CQ309</f>
        <v>0</v>
      </c>
      <c r="O270" s="57" t="n">
        <f aca="false">Examples!P309:CR309</f>
        <v>0</v>
      </c>
      <c r="P270" s="57" t="n">
        <f aca="false">Examples!Q309:CS309</f>
        <v>0</v>
      </c>
      <c r="Q270" s="57" t="n">
        <f aca="false">Examples!R309:CT309</f>
        <v>0</v>
      </c>
      <c r="R270" s="57" t="n">
        <f aca="false">Examples!S309:CU309</f>
        <v>0</v>
      </c>
      <c r="S270" s="57" t="n">
        <f aca="false">Examples!T309:CV309</f>
        <v>0</v>
      </c>
      <c r="T270" s="57" t="n">
        <f aca="false">Examples!U309:CW309</f>
        <v>0</v>
      </c>
      <c r="U270" s="57" t="n">
        <f aca="false">Examples!V309:CX309</f>
        <v>0</v>
      </c>
      <c r="V270" s="57" t="n">
        <f aca="false">Examples!W309:CY309</f>
        <v>0</v>
      </c>
      <c r="W270" s="57" t="n">
        <f aca="false">Examples!X309:CZ309</f>
        <v>0</v>
      </c>
      <c r="X270" s="57" t="n">
        <f aca="false">Examples!Y309:DA309</f>
        <v>0</v>
      </c>
      <c r="Y270" s="57" t="n">
        <f aca="false">Examples!Z309:DB309</f>
        <v>0</v>
      </c>
      <c r="Z270" s="57" t="n">
        <f aca="false">Examples!AA309:DC309</f>
        <v>0</v>
      </c>
      <c r="AA270" s="57" t="n">
        <f aca="false">Examples!AB309:DD309</f>
        <v>0</v>
      </c>
      <c r="AB270" s="57" t="n">
        <f aca="false">Examples!AC309:DE309</f>
        <v>0</v>
      </c>
      <c r="AC270" s="57" t="n">
        <f aca="false">Examples!AD309:DF309</f>
        <v>0</v>
      </c>
      <c r="AD270" s="57" t="n">
        <f aca="false">Examples!AE309:DG309</f>
        <v>0</v>
      </c>
      <c r="AE270" s="57" t="n">
        <f aca="false">Examples!AF309:DH309</f>
        <v>0</v>
      </c>
      <c r="AF270" s="57" t="n">
        <f aca="false">Examples!AG309:DI309</f>
        <v>0</v>
      </c>
      <c r="AG270" s="57" t="n">
        <f aca="false">Examples!AH309:DJ309</f>
        <v>0</v>
      </c>
      <c r="AH270" s="57" t="n">
        <f aca="false">Examples!AI309:DK309</f>
        <v>0</v>
      </c>
      <c r="AI270" s="57" t="n">
        <f aca="false">Examples!AJ309:DL309</f>
        <v>0</v>
      </c>
      <c r="AJ270" s="57" t="n">
        <f aca="false">Examples!AK309:DM309</f>
        <v>0</v>
      </c>
      <c r="AK270" s="57" t="n">
        <f aca="false">Examples!AL309:DN309</f>
        <v>0</v>
      </c>
      <c r="AL270" s="57" t="n">
        <f aca="false">Examples!AM309:DO309</f>
        <v>0</v>
      </c>
      <c r="AM270" s="57" t="n">
        <f aca="false">Examples!AN309:DP309</f>
        <v>0</v>
      </c>
      <c r="AN270" s="57" t="n">
        <f aca="false">Examples!AO309:DQ309</f>
        <v>0</v>
      </c>
      <c r="AO270" s="57" t="n">
        <f aca="false">Examples!AP309:DR309</f>
        <v>0</v>
      </c>
      <c r="AP270" s="57" t="n">
        <f aca="false">Examples!AQ309:DS309</f>
        <v>0</v>
      </c>
      <c r="AQ270" s="57" t="n">
        <f aca="false">Examples!AR309:DT309</f>
        <v>0</v>
      </c>
      <c r="AR270" s="57" t="n">
        <f aca="false">Examples!AS309:DU309</f>
        <v>0</v>
      </c>
      <c r="AS270" s="57" t="n">
        <f aca="false">Examples!AT309:DV309</f>
        <v>0</v>
      </c>
      <c r="AT270" s="57" t="n">
        <f aca="false">Examples!AU309:DW309</f>
        <v>0</v>
      </c>
      <c r="AU270" s="57" t="n">
        <f aca="false">Examples!AV309:DX309</f>
        <v>0</v>
      </c>
      <c r="AV270" s="57" t="n">
        <f aca="false">Examples!AW309:DY309</f>
        <v>0</v>
      </c>
      <c r="AW270" s="57" t="n">
        <f aca="false">Examples!AX309:DZ309</f>
        <v>0</v>
      </c>
      <c r="AX270" s="57" t="n">
        <f aca="false">Examples!AY309:EA309</f>
        <v>0</v>
      </c>
      <c r="AY270" s="57" t="n">
        <f aca="false">Examples!AZ309:EB309</f>
        <v>0</v>
      </c>
      <c r="AZ270" s="57" t="n">
        <f aca="false">Examples!BA309:EC309</f>
        <v>0</v>
      </c>
      <c r="BA270" s="57" t="n">
        <f aca="false">Examples!BB309:ED309</f>
        <v>0</v>
      </c>
      <c r="BB270" s="57" t="n">
        <f aca="false">Examples!BC309:EE309</f>
        <v>0</v>
      </c>
      <c r="BC270" s="57" t="n">
        <f aca="false">Examples!BD309:EF309</f>
        <v>0</v>
      </c>
      <c r="BD270" s="57" t="n">
        <f aca="false">Examples!BE309:EG309</f>
        <v>0</v>
      </c>
      <c r="BE270" s="57" t="n">
        <f aca="false">Examples!BF309:EH309</f>
        <v>0</v>
      </c>
      <c r="BF270" s="57" t="n">
        <f aca="false">Examples!BG309:EI309</f>
        <v>0</v>
      </c>
      <c r="BG270" s="57" t="n">
        <f aca="false">Examples!BH309:EJ309</f>
        <v>0</v>
      </c>
      <c r="BH270" s="57" t="n">
        <f aca="false">Examples!BI309:EK309</f>
        <v>0</v>
      </c>
      <c r="BI270" s="57" t="n">
        <f aca="false">Examples!BJ309:EL309</f>
        <v>0</v>
      </c>
      <c r="BJ270" s="57" t="n">
        <f aca="false">Examples!BK309:EM309</f>
        <v>0</v>
      </c>
    </row>
    <row r="271" customFormat="false" ht="13.8" hidden="false" customHeight="false" outlineLevel="0" collapsed="false">
      <c r="A271" s="57" t="n">
        <f aca="false">Examples!A310:CD310</f>
        <v>0</v>
      </c>
      <c r="B271" s="57" t="n">
        <f aca="false">Examples!B310:CE310</f>
        <v>0</v>
      </c>
      <c r="C271" s="57" t="n">
        <f aca="false">Examples!C310:CF310</f>
        <v>0</v>
      </c>
      <c r="D271" s="57" t="n">
        <f aca="false">Examples!D310:CG310</f>
        <v>0</v>
      </c>
      <c r="E271" s="57" t="n">
        <f aca="false">Examples!E310:CH310</f>
        <v>0</v>
      </c>
      <c r="F271" s="57" t="n">
        <f aca="false">Examples!F310:CI310</f>
        <v>0</v>
      </c>
      <c r="G271" s="57" t="n">
        <f aca="false">Examples!G310:CJ310</f>
        <v>0</v>
      </c>
      <c r="H271" s="57" t="n">
        <f aca="false">Examples!H310:CK310</f>
        <v>0</v>
      </c>
      <c r="I271" s="57" t="n">
        <f aca="false">Examples!I310:CL310</f>
        <v>0</v>
      </c>
      <c r="J271" s="57" t="n">
        <f aca="false">Examples!K310:CM310</f>
        <v>0</v>
      </c>
      <c r="K271" s="57" t="n">
        <f aca="false">Examples!L310:CN310</f>
        <v>0</v>
      </c>
      <c r="L271" s="57" t="n">
        <f aca="false">Examples!M310:CO310</f>
        <v>0</v>
      </c>
      <c r="M271" s="57" t="n">
        <f aca="false">Examples!N310:CP310</f>
        <v>0</v>
      </c>
      <c r="N271" s="57" t="n">
        <f aca="false">Examples!O310:CQ310</f>
        <v>0</v>
      </c>
      <c r="O271" s="57" t="n">
        <f aca="false">Examples!P310:CR310</f>
        <v>0</v>
      </c>
      <c r="P271" s="57" t="n">
        <f aca="false">Examples!Q310:CS310</f>
        <v>0</v>
      </c>
      <c r="Q271" s="57" t="n">
        <f aca="false">Examples!R310:CT310</f>
        <v>0</v>
      </c>
      <c r="R271" s="57" t="n">
        <f aca="false">Examples!S310:CU310</f>
        <v>0</v>
      </c>
      <c r="S271" s="57" t="n">
        <f aca="false">Examples!T310:CV310</f>
        <v>0</v>
      </c>
      <c r="T271" s="57" t="n">
        <f aca="false">Examples!U310:CW310</f>
        <v>0</v>
      </c>
      <c r="U271" s="57" t="n">
        <f aca="false">Examples!V310:CX310</f>
        <v>0</v>
      </c>
      <c r="V271" s="57" t="n">
        <f aca="false">Examples!W310:CY310</f>
        <v>0</v>
      </c>
      <c r="W271" s="57" t="n">
        <f aca="false">Examples!X310:CZ310</f>
        <v>0</v>
      </c>
      <c r="X271" s="57" t="n">
        <f aca="false">Examples!Y310:DA310</f>
        <v>0</v>
      </c>
      <c r="Y271" s="57" t="n">
        <f aca="false">Examples!Z310:DB310</f>
        <v>0</v>
      </c>
      <c r="Z271" s="57" t="n">
        <f aca="false">Examples!AA310:DC310</f>
        <v>0</v>
      </c>
      <c r="AA271" s="57" t="n">
        <f aca="false">Examples!AB310:DD310</f>
        <v>0</v>
      </c>
      <c r="AB271" s="57" t="n">
        <f aca="false">Examples!AC310:DE310</f>
        <v>0</v>
      </c>
      <c r="AC271" s="57" t="n">
        <f aca="false">Examples!AD310:DF310</f>
        <v>0</v>
      </c>
      <c r="AD271" s="57" t="n">
        <f aca="false">Examples!AE310:DG310</f>
        <v>0</v>
      </c>
      <c r="AE271" s="57" t="n">
        <f aca="false">Examples!AF310:DH310</f>
        <v>0</v>
      </c>
      <c r="AF271" s="57" t="n">
        <f aca="false">Examples!AG310:DI310</f>
        <v>0</v>
      </c>
      <c r="AG271" s="57" t="n">
        <f aca="false">Examples!AH310:DJ310</f>
        <v>0</v>
      </c>
      <c r="AH271" s="57" t="n">
        <f aca="false">Examples!AI310:DK310</f>
        <v>0</v>
      </c>
      <c r="AI271" s="57" t="n">
        <f aca="false">Examples!AJ310:DL310</f>
        <v>0</v>
      </c>
      <c r="AJ271" s="57" t="n">
        <f aca="false">Examples!AK310:DM310</f>
        <v>0</v>
      </c>
      <c r="AK271" s="57" t="n">
        <f aca="false">Examples!AL310:DN310</f>
        <v>0</v>
      </c>
      <c r="AL271" s="57" t="n">
        <f aca="false">Examples!AM310:DO310</f>
        <v>0</v>
      </c>
      <c r="AM271" s="57" t="n">
        <f aca="false">Examples!AN310:DP310</f>
        <v>0</v>
      </c>
      <c r="AN271" s="57" t="n">
        <f aca="false">Examples!AO310:DQ310</f>
        <v>0</v>
      </c>
      <c r="AO271" s="57" t="n">
        <f aca="false">Examples!AP310:DR310</f>
        <v>0</v>
      </c>
      <c r="AP271" s="57" t="n">
        <f aca="false">Examples!AQ310:DS310</f>
        <v>0</v>
      </c>
      <c r="AQ271" s="57" t="n">
        <f aca="false">Examples!AR310:DT310</f>
        <v>0</v>
      </c>
      <c r="AR271" s="57" t="n">
        <f aca="false">Examples!AS310:DU310</f>
        <v>0</v>
      </c>
      <c r="AS271" s="57" t="n">
        <f aca="false">Examples!AT310:DV310</f>
        <v>0</v>
      </c>
      <c r="AT271" s="57" t="n">
        <f aca="false">Examples!AU310:DW310</f>
        <v>0</v>
      </c>
      <c r="AU271" s="57" t="n">
        <f aca="false">Examples!AV310:DX310</f>
        <v>0</v>
      </c>
      <c r="AV271" s="57" t="n">
        <f aca="false">Examples!AW310:DY310</f>
        <v>0</v>
      </c>
      <c r="AW271" s="57" t="n">
        <f aca="false">Examples!AX310:DZ310</f>
        <v>0</v>
      </c>
      <c r="AX271" s="57" t="n">
        <f aca="false">Examples!AY310:EA310</f>
        <v>0</v>
      </c>
      <c r="AY271" s="57" t="n">
        <f aca="false">Examples!AZ310:EB310</f>
        <v>0</v>
      </c>
      <c r="AZ271" s="57" t="n">
        <f aca="false">Examples!BA310:EC310</f>
        <v>0</v>
      </c>
      <c r="BA271" s="57" t="n">
        <f aca="false">Examples!BB310:ED310</f>
        <v>0</v>
      </c>
      <c r="BB271" s="57" t="n">
        <f aca="false">Examples!BC310:EE310</f>
        <v>0</v>
      </c>
      <c r="BC271" s="57" t="n">
        <f aca="false">Examples!BD310:EF310</f>
        <v>0</v>
      </c>
      <c r="BD271" s="57" t="n">
        <f aca="false">Examples!BE310:EG310</f>
        <v>0</v>
      </c>
      <c r="BE271" s="57" t="n">
        <f aca="false">Examples!BF310:EH310</f>
        <v>0</v>
      </c>
      <c r="BF271" s="57" t="n">
        <f aca="false">Examples!BG310:EI310</f>
        <v>0</v>
      </c>
      <c r="BG271" s="57" t="n">
        <f aca="false">Examples!BH310:EJ310</f>
        <v>0</v>
      </c>
      <c r="BH271" s="57" t="n">
        <f aca="false">Examples!BI310:EK310</f>
        <v>0</v>
      </c>
      <c r="BI271" s="57" t="n">
        <f aca="false">Examples!BJ310:EL310</f>
        <v>0</v>
      </c>
      <c r="BJ271" s="57" t="n">
        <f aca="false">Examples!BK310:EM310</f>
        <v>0</v>
      </c>
    </row>
    <row r="272" customFormat="false" ht="13.8" hidden="false" customHeight="false" outlineLevel="0" collapsed="false">
      <c r="A272" s="57" t="n">
        <f aca="false">Examples!A311:CD311</f>
        <v>0</v>
      </c>
      <c r="B272" s="57" t="n">
        <f aca="false">Examples!B311:CE311</f>
        <v>0</v>
      </c>
      <c r="C272" s="57" t="n">
        <f aca="false">Examples!C311:CF311</f>
        <v>0</v>
      </c>
      <c r="D272" s="57" t="n">
        <f aca="false">Examples!D311:CG311</f>
        <v>0</v>
      </c>
      <c r="E272" s="57" t="n">
        <f aca="false">Examples!E311:CH311</f>
        <v>0</v>
      </c>
      <c r="F272" s="57" t="n">
        <f aca="false">Examples!F311:CI311</f>
        <v>0</v>
      </c>
      <c r="G272" s="57" t="n">
        <f aca="false">Examples!G311:CJ311</f>
        <v>0</v>
      </c>
      <c r="H272" s="57" t="n">
        <f aca="false">Examples!H311:CK311</f>
        <v>0</v>
      </c>
      <c r="I272" s="57" t="n">
        <f aca="false">Examples!I311:CL311</f>
        <v>0</v>
      </c>
      <c r="J272" s="57" t="n">
        <f aca="false">Examples!K311:CM311</f>
        <v>0</v>
      </c>
      <c r="K272" s="57" t="n">
        <f aca="false">Examples!L311:CN311</f>
        <v>0</v>
      </c>
      <c r="L272" s="57" t="n">
        <f aca="false">Examples!M311:CO311</f>
        <v>0</v>
      </c>
      <c r="M272" s="57" t="n">
        <f aca="false">Examples!N311:CP311</f>
        <v>0</v>
      </c>
      <c r="N272" s="57" t="n">
        <f aca="false">Examples!O311:CQ311</f>
        <v>0</v>
      </c>
      <c r="O272" s="57" t="n">
        <f aca="false">Examples!P311:CR311</f>
        <v>0</v>
      </c>
      <c r="P272" s="57" t="n">
        <f aca="false">Examples!Q311:CS311</f>
        <v>0</v>
      </c>
      <c r="Q272" s="57" t="n">
        <f aca="false">Examples!R311:CT311</f>
        <v>0</v>
      </c>
      <c r="R272" s="57" t="n">
        <f aca="false">Examples!S311:CU311</f>
        <v>0</v>
      </c>
      <c r="S272" s="57" t="n">
        <f aca="false">Examples!T311:CV311</f>
        <v>0</v>
      </c>
      <c r="T272" s="57" t="n">
        <f aca="false">Examples!U311:CW311</f>
        <v>0</v>
      </c>
      <c r="U272" s="57" t="n">
        <f aca="false">Examples!V311:CX311</f>
        <v>0</v>
      </c>
      <c r="V272" s="57" t="n">
        <f aca="false">Examples!W311:CY311</f>
        <v>0</v>
      </c>
      <c r="W272" s="57" t="n">
        <f aca="false">Examples!X311:CZ311</f>
        <v>0</v>
      </c>
      <c r="X272" s="57" t="n">
        <f aca="false">Examples!Y311:DA311</f>
        <v>0</v>
      </c>
      <c r="Y272" s="57" t="n">
        <f aca="false">Examples!Z311:DB311</f>
        <v>0</v>
      </c>
      <c r="Z272" s="57" t="n">
        <f aca="false">Examples!AA311:DC311</f>
        <v>0</v>
      </c>
      <c r="AA272" s="57" t="n">
        <f aca="false">Examples!AB311:DD311</f>
        <v>0</v>
      </c>
      <c r="AB272" s="57" t="n">
        <f aca="false">Examples!AC311:DE311</f>
        <v>0</v>
      </c>
      <c r="AC272" s="57" t="n">
        <f aca="false">Examples!AD311:DF311</f>
        <v>0</v>
      </c>
      <c r="AD272" s="57" t="n">
        <f aca="false">Examples!AE311:DG311</f>
        <v>0</v>
      </c>
      <c r="AE272" s="57" t="n">
        <f aca="false">Examples!AF311:DH311</f>
        <v>0</v>
      </c>
      <c r="AF272" s="57" t="n">
        <f aca="false">Examples!AG311:DI311</f>
        <v>0</v>
      </c>
      <c r="AG272" s="57" t="n">
        <f aca="false">Examples!AH311:DJ311</f>
        <v>0</v>
      </c>
      <c r="AH272" s="57" t="n">
        <f aca="false">Examples!AI311:DK311</f>
        <v>0</v>
      </c>
      <c r="AI272" s="57" t="n">
        <f aca="false">Examples!AJ311:DL311</f>
        <v>0</v>
      </c>
      <c r="AJ272" s="57" t="n">
        <f aca="false">Examples!AK311:DM311</f>
        <v>0</v>
      </c>
      <c r="AK272" s="57" t="n">
        <f aca="false">Examples!AL311:DN311</f>
        <v>0</v>
      </c>
      <c r="AL272" s="57" t="n">
        <f aca="false">Examples!AM311:DO311</f>
        <v>0</v>
      </c>
      <c r="AM272" s="57" t="n">
        <f aca="false">Examples!AN311:DP311</f>
        <v>0</v>
      </c>
      <c r="AN272" s="57" t="n">
        <f aca="false">Examples!AO311:DQ311</f>
        <v>0</v>
      </c>
      <c r="AO272" s="57" t="n">
        <f aca="false">Examples!AP311:DR311</f>
        <v>0</v>
      </c>
      <c r="AP272" s="57" t="n">
        <f aca="false">Examples!AQ311:DS311</f>
        <v>0</v>
      </c>
      <c r="AQ272" s="57" t="n">
        <f aca="false">Examples!AR311:DT311</f>
        <v>0</v>
      </c>
      <c r="AR272" s="57" t="n">
        <f aca="false">Examples!AS311:DU311</f>
        <v>0</v>
      </c>
      <c r="AS272" s="57" t="n">
        <f aca="false">Examples!AT311:DV311</f>
        <v>0</v>
      </c>
      <c r="AT272" s="57" t="n">
        <f aca="false">Examples!AU311:DW311</f>
        <v>0</v>
      </c>
      <c r="AU272" s="57" t="n">
        <f aca="false">Examples!AV311:DX311</f>
        <v>0</v>
      </c>
      <c r="AV272" s="57" t="n">
        <f aca="false">Examples!AW311:DY311</f>
        <v>0</v>
      </c>
      <c r="AW272" s="57" t="n">
        <f aca="false">Examples!AX311:DZ311</f>
        <v>0</v>
      </c>
      <c r="AX272" s="57" t="n">
        <f aca="false">Examples!AY311:EA311</f>
        <v>0</v>
      </c>
      <c r="AY272" s="57" t="n">
        <f aca="false">Examples!AZ311:EB311</f>
        <v>0</v>
      </c>
      <c r="AZ272" s="57" t="n">
        <f aca="false">Examples!BA311:EC311</f>
        <v>0</v>
      </c>
      <c r="BA272" s="57" t="n">
        <f aca="false">Examples!BB311:ED311</f>
        <v>0</v>
      </c>
      <c r="BB272" s="57" t="n">
        <f aca="false">Examples!BC311:EE311</f>
        <v>0</v>
      </c>
      <c r="BC272" s="57" t="n">
        <f aca="false">Examples!BD311:EF311</f>
        <v>0</v>
      </c>
      <c r="BD272" s="57" t="n">
        <f aca="false">Examples!BE311:EG311</f>
        <v>0</v>
      </c>
      <c r="BE272" s="57" t="n">
        <f aca="false">Examples!BF311:EH311</f>
        <v>0</v>
      </c>
      <c r="BF272" s="57" t="n">
        <f aca="false">Examples!BG311:EI311</f>
        <v>0</v>
      </c>
      <c r="BG272" s="57" t="n">
        <f aca="false">Examples!BH311:EJ311</f>
        <v>0</v>
      </c>
      <c r="BH272" s="57" t="n">
        <f aca="false">Examples!BI311:EK311</f>
        <v>0</v>
      </c>
      <c r="BI272" s="57" t="n">
        <f aca="false">Examples!BJ311:EL311</f>
        <v>0</v>
      </c>
      <c r="BJ272" s="57" t="n">
        <f aca="false">Examples!BK311:EM311</f>
        <v>0</v>
      </c>
    </row>
    <row r="273" customFormat="false" ht="13.8" hidden="false" customHeight="false" outlineLevel="0" collapsed="false">
      <c r="A273" s="57" t="n">
        <f aca="false">Examples!A312:CD312</f>
        <v>0</v>
      </c>
      <c r="B273" s="57" t="n">
        <f aca="false">Examples!B312:CE312</f>
        <v>0</v>
      </c>
      <c r="C273" s="57" t="n">
        <f aca="false">Examples!C312:CF312</f>
        <v>0</v>
      </c>
      <c r="D273" s="57" t="n">
        <f aca="false">Examples!D312:CG312</f>
        <v>0</v>
      </c>
      <c r="E273" s="57" t="n">
        <f aca="false">Examples!E312:CH312</f>
        <v>0</v>
      </c>
      <c r="F273" s="57" t="n">
        <f aca="false">Examples!F312:CI312</f>
        <v>0</v>
      </c>
      <c r="G273" s="57" t="n">
        <f aca="false">Examples!G312:CJ312</f>
        <v>0</v>
      </c>
      <c r="H273" s="57" t="n">
        <f aca="false">Examples!H312:CK312</f>
        <v>0</v>
      </c>
      <c r="I273" s="57" t="n">
        <f aca="false">Examples!I312:CL312</f>
        <v>0</v>
      </c>
      <c r="J273" s="57" t="n">
        <f aca="false">Examples!K312:CM312</f>
        <v>0</v>
      </c>
      <c r="K273" s="57" t="n">
        <f aca="false">Examples!L312:CN312</f>
        <v>0</v>
      </c>
      <c r="L273" s="57" t="n">
        <f aca="false">Examples!M312:CO312</f>
        <v>0</v>
      </c>
      <c r="M273" s="57" t="n">
        <f aca="false">Examples!N312:CP312</f>
        <v>0</v>
      </c>
      <c r="N273" s="57" t="n">
        <f aca="false">Examples!O312:CQ312</f>
        <v>0</v>
      </c>
      <c r="O273" s="57" t="n">
        <f aca="false">Examples!P312:CR312</f>
        <v>0</v>
      </c>
      <c r="P273" s="57" t="n">
        <f aca="false">Examples!Q312:CS312</f>
        <v>0</v>
      </c>
      <c r="Q273" s="57" t="n">
        <f aca="false">Examples!R312:CT312</f>
        <v>0</v>
      </c>
      <c r="R273" s="57" t="n">
        <f aca="false">Examples!S312:CU312</f>
        <v>0</v>
      </c>
      <c r="S273" s="57" t="n">
        <f aca="false">Examples!T312:CV312</f>
        <v>0</v>
      </c>
      <c r="T273" s="57" t="n">
        <f aca="false">Examples!U312:CW312</f>
        <v>0</v>
      </c>
      <c r="U273" s="57" t="n">
        <f aca="false">Examples!V312:CX312</f>
        <v>0</v>
      </c>
      <c r="V273" s="57" t="n">
        <f aca="false">Examples!W312:CY312</f>
        <v>0</v>
      </c>
      <c r="W273" s="57" t="n">
        <f aca="false">Examples!X312:CZ312</f>
        <v>0</v>
      </c>
      <c r="X273" s="57" t="n">
        <f aca="false">Examples!Y312:DA312</f>
        <v>0</v>
      </c>
      <c r="Y273" s="57" t="n">
        <f aca="false">Examples!Z312:DB312</f>
        <v>0</v>
      </c>
      <c r="Z273" s="57" t="n">
        <f aca="false">Examples!AA312:DC312</f>
        <v>0</v>
      </c>
      <c r="AA273" s="57" t="n">
        <f aca="false">Examples!AB312:DD312</f>
        <v>0</v>
      </c>
      <c r="AB273" s="57" t="n">
        <f aca="false">Examples!AC312:DE312</f>
        <v>0</v>
      </c>
      <c r="AC273" s="57" t="n">
        <f aca="false">Examples!AD312:DF312</f>
        <v>0</v>
      </c>
      <c r="AD273" s="57" t="n">
        <f aca="false">Examples!AE312:DG312</f>
        <v>0</v>
      </c>
      <c r="AE273" s="57" t="n">
        <f aca="false">Examples!AF312:DH312</f>
        <v>0</v>
      </c>
      <c r="AF273" s="57" t="n">
        <f aca="false">Examples!AG312:DI312</f>
        <v>0</v>
      </c>
      <c r="AG273" s="57" t="n">
        <f aca="false">Examples!AH312:DJ312</f>
        <v>0</v>
      </c>
      <c r="AH273" s="57" t="n">
        <f aca="false">Examples!AI312:DK312</f>
        <v>0</v>
      </c>
      <c r="AI273" s="57" t="n">
        <f aca="false">Examples!AJ312:DL312</f>
        <v>0</v>
      </c>
      <c r="AJ273" s="57" t="n">
        <f aca="false">Examples!AK312:DM312</f>
        <v>0</v>
      </c>
      <c r="AK273" s="57" t="n">
        <f aca="false">Examples!AL312:DN312</f>
        <v>0</v>
      </c>
      <c r="AL273" s="57" t="n">
        <f aca="false">Examples!AM312:DO312</f>
        <v>0</v>
      </c>
      <c r="AM273" s="57" t="n">
        <f aca="false">Examples!AN312:DP312</f>
        <v>0</v>
      </c>
      <c r="AN273" s="57" t="n">
        <f aca="false">Examples!AO312:DQ312</f>
        <v>0</v>
      </c>
      <c r="AO273" s="57" t="n">
        <f aca="false">Examples!AP312:DR312</f>
        <v>0</v>
      </c>
      <c r="AP273" s="57" t="n">
        <f aca="false">Examples!AQ312:DS312</f>
        <v>0</v>
      </c>
      <c r="AQ273" s="57" t="n">
        <f aca="false">Examples!AR312:DT312</f>
        <v>0</v>
      </c>
      <c r="AR273" s="57" t="n">
        <f aca="false">Examples!AS312:DU312</f>
        <v>0</v>
      </c>
      <c r="AS273" s="57" t="n">
        <f aca="false">Examples!AT312:DV312</f>
        <v>0</v>
      </c>
      <c r="AT273" s="57" t="n">
        <f aca="false">Examples!AU312:DW312</f>
        <v>0</v>
      </c>
      <c r="AU273" s="57" t="n">
        <f aca="false">Examples!AV312:DX312</f>
        <v>0</v>
      </c>
      <c r="AV273" s="57" t="n">
        <f aca="false">Examples!AW312:DY312</f>
        <v>0</v>
      </c>
      <c r="AW273" s="57" t="n">
        <f aca="false">Examples!AX312:DZ312</f>
        <v>0</v>
      </c>
      <c r="AX273" s="57" t="n">
        <f aca="false">Examples!AY312:EA312</f>
        <v>0</v>
      </c>
      <c r="AY273" s="57" t="n">
        <f aca="false">Examples!AZ312:EB312</f>
        <v>0</v>
      </c>
      <c r="AZ273" s="57" t="n">
        <f aca="false">Examples!BA312:EC312</f>
        <v>0</v>
      </c>
      <c r="BA273" s="57" t="n">
        <f aca="false">Examples!BB312:ED312</f>
        <v>0</v>
      </c>
      <c r="BB273" s="57" t="n">
        <f aca="false">Examples!BC312:EE312</f>
        <v>0</v>
      </c>
      <c r="BC273" s="57" t="n">
        <f aca="false">Examples!BD312:EF312</f>
        <v>0</v>
      </c>
      <c r="BD273" s="57" t="n">
        <f aca="false">Examples!BE312:EG312</f>
        <v>0</v>
      </c>
      <c r="BE273" s="57" t="n">
        <f aca="false">Examples!BF312:EH312</f>
        <v>0</v>
      </c>
      <c r="BF273" s="57" t="n">
        <f aca="false">Examples!BG312:EI312</f>
        <v>0</v>
      </c>
      <c r="BG273" s="57" t="n">
        <f aca="false">Examples!BH312:EJ312</f>
        <v>0</v>
      </c>
      <c r="BH273" s="57" t="n">
        <f aca="false">Examples!BI312:EK312</f>
        <v>0</v>
      </c>
      <c r="BI273" s="57" t="n">
        <f aca="false">Examples!BJ312:EL312</f>
        <v>0</v>
      </c>
      <c r="BJ273" s="57" t="n">
        <f aca="false">Examples!BK312:EM312</f>
        <v>0</v>
      </c>
    </row>
    <row r="274" customFormat="false" ht="13.8" hidden="false" customHeight="false" outlineLevel="0" collapsed="false">
      <c r="A274" s="57" t="n">
        <f aca="false">Examples!A313:CD313</f>
        <v>0</v>
      </c>
      <c r="B274" s="57" t="n">
        <f aca="false">Examples!B313:CE313</f>
        <v>0</v>
      </c>
      <c r="C274" s="57" t="n">
        <f aca="false">Examples!C313:CF313</f>
        <v>0</v>
      </c>
      <c r="D274" s="57" t="n">
        <f aca="false">Examples!D313:CG313</f>
        <v>0</v>
      </c>
      <c r="E274" s="57" t="n">
        <f aca="false">Examples!E313:CH313</f>
        <v>0</v>
      </c>
      <c r="F274" s="57" t="n">
        <f aca="false">Examples!F313:CI313</f>
        <v>0</v>
      </c>
      <c r="G274" s="57" t="n">
        <f aca="false">Examples!G313:CJ313</f>
        <v>0</v>
      </c>
      <c r="H274" s="57" t="n">
        <f aca="false">Examples!H313:CK313</f>
        <v>0</v>
      </c>
      <c r="I274" s="57" t="n">
        <f aca="false">Examples!I313:CL313</f>
        <v>0</v>
      </c>
      <c r="J274" s="57" t="n">
        <f aca="false">Examples!K313:CM313</f>
        <v>0</v>
      </c>
      <c r="K274" s="57" t="n">
        <f aca="false">Examples!L313:CN313</f>
        <v>0</v>
      </c>
      <c r="L274" s="57" t="n">
        <f aca="false">Examples!M313:CO313</f>
        <v>0</v>
      </c>
      <c r="M274" s="57" t="n">
        <f aca="false">Examples!N313:CP313</f>
        <v>0</v>
      </c>
      <c r="N274" s="57" t="n">
        <f aca="false">Examples!O313:CQ313</f>
        <v>0</v>
      </c>
      <c r="O274" s="57" t="n">
        <f aca="false">Examples!P313:CR313</f>
        <v>0</v>
      </c>
      <c r="P274" s="57" t="n">
        <f aca="false">Examples!Q313:CS313</f>
        <v>0</v>
      </c>
      <c r="Q274" s="57" t="n">
        <f aca="false">Examples!R313:CT313</f>
        <v>0</v>
      </c>
      <c r="R274" s="57" t="n">
        <f aca="false">Examples!S313:CU313</f>
        <v>0</v>
      </c>
      <c r="S274" s="57" t="n">
        <f aca="false">Examples!T313:CV313</f>
        <v>0</v>
      </c>
      <c r="T274" s="57" t="n">
        <f aca="false">Examples!U313:CW313</f>
        <v>0</v>
      </c>
      <c r="U274" s="57" t="n">
        <f aca="false">Examples!V313:CX313</f>
        <v>0</v>
      </c>
      <c r="V274" s="57" t="n">
        <f aca="false">Examples!W313:CY313</f>
        <v>0</v>
      </c>
      <c r="W274" s="57" t="n">
        <f aca="false">Examples!X313:CZ313</f>
        <v>0</v>
      </c>
      <c r="X274" s="57" t="n">
        <f aca="false">Examples!Y313:DA313</f>
        <v>0</v>
      </c>
      <c r="Y274" s="57" t="n">
        <f aca="false">Examples!Z313:DB313</f>
        <v>0</v>
      </c>
      <c r="Z274" s="57" t="n">
        <f aca="false">Examples!AA313:DC313</f>
        <v>0</v>
      </c>
      <c r="AA274" s="57" t="n">
        <f aca="false">Examples!AB313:DD313</f>
        <v>0</v>
      </c>
      <c r="AB274" s="57" t="n">
        <f aca="false">Examples!AC313:DE313</f>
        <v>0</v>
      </c>
      <c r="AC274" s="57" t="n">
        <f aca="false">Examples!AD313:DF313</f>
        <v>0</v>
      </c>
      <c r="AD274" s="57" t="n">
        <f aca="false">Examples!AE313:DG313</f>
        <v>0</v>
      </c>
      <c r="AE274" s="57" t="n">
        <f aca="false">Examples!AF313:DH313</f>
        <v>0</v>
      </c>
      <c r="AF274" s="57" t="n">
        <f aca="false">Examples!AG313:DI313</f>
        <v>0</v>
      </c>
      <c r="AG274" s="57" t="n">
        <f aca="false">Examples!AH313:DJ313</f>
        <v>0</v>
      </c>
      <c r="AH274" s="57" t="n">
        <f aca="false">Examples!AI313:DK313</f>
        <v>0</v>
      </c>
      <c r="AI274" s="57" t="n">
        <f aca="false">Examples!AJ313:DL313</f>
        <v>0</v>
      </c>
      <c r="AJ274" s="57" t="n">
        <f aca="false">Examples!AK313:DM313</f>
        <v>0</v>
      </c>
      <c r="AK274" s="57" t="n">
        <f aca="false">Examples!AL313:DN313</f>
        <v>0</v>
      </c>
      <c r="AL274" s="57" t="n">
        <f aca="false">Examples!AM313:DO313</f>
        <v>0</v>
      </c>
      <c r="AM274" s="57" t="n">
        <f aca="false">Examples!AN313:DP313</f>
        <v>0</v>
      </c>
      <c r="AN274" s="57" t="n">
        <f aca="false">Examples!AO313:DQ313</f>
        <v>0</v>
      </c>
      <c r="AO274" s="57" t="n">
        <f aca="false">Examples!AP313:DR313</f>
        <v>0</v>
      </c>
      <c r="AP274" s="57" t="n">
        <f aca="false">Examples!AQ313:DS313</f>
        <v>0</v>
      </c>
      <c r="AQ274" s="57" t="n">
        <f aca="false">Examples!AR313:DT313</f>
        <v>0</v>
      </c>
      <c r="AR274" s="57" t="n">
        <f aca="false">Examples!AS313:DU313</f>
        <v>0</v>
      </c>
      <c r="AS274" s="57" t="n">
        <f aca="false">Examples!AT313:DV313</f>
        <v>0</v>
      </c>
      <c r="AT274" s="57" t="n">
        <f aca="false">Examples!AU313:DW313</f>
        <v>0</v>
      </c>
      <c r="AU274" s="57" t="n">
        <f aca="false">Examples!AV313:DX313</f>
        <v>0</v>
      </c>
      <c r="AV274" s="57" t="n">
        <f aca="false">Examples!AW313:DY313</f>
        <v>0</v>
      </c>
      <c r="AW274" s="57" t="n">
        <f aca="false">Examples!AX313:DZ313</f>
        <v>0</v>
      </c>
      <c r="AX274" s="57" t="n">
        <f aca="false">Examples!AY313:EA313</f>
        <v>0</v>
      </c>
      <c r="AY274" s="57" t="n">
        <f aca="false">Examples!AZ313:EB313</f>
        <v>0</v>
      </c>
      <c r="AZ274" s="57" t="n">
        <f aca="false">Examples!BA313:EC313</f>
        <v>0</v>
      </c>
      <c r="BA274" s="57" t="n">
        <f aca="false">Examples!BB313:ED313</f>
        <v>0</v>
      </c>
      <c r="BB274" s="57" t="n">
        <f aca="false">Examples!BC313:EE313</f>
        <v>0</v>
      </c>
      <c r="BC274" s="57" t="n">
        <f aca="false">Examples!BD313:EF313</f>
        <v>0</v>
      </c>
      <c r="BD274" s="57" t="n">
        <f aca="false">Examples!BE313:EG313</f>
        <v>0</v>
      </c>
      <c r="BE274" s="57" t="n">
        <f aca="false">Examples!BF313:EH313</f>
        <v>0</v>
      </c>
      <c r="BF274" s="57" t="n">
        <f aca="false">Examples!BG313:EI313</f>
        <v>0</v>
      </c>
      <c r="BG274" s="57" t="n">
        <f aca="false">Examples!BH313:EJ313</f>
        <v>0</v>
      </c>
      <c r="BH274" s="57" t="n">
        <f aca="false">Examples!BI313:EK313</f>
        <v>0</v>
      </c>
      <c r="BI274" s="57" t="n">
        <f aca="false">Examples!BJ313:EL313</f>
        <v>0</v>
      </c>
      <c r="BJ274" s="57" t="n">
        <f aca="false">Examples!BK313:EM313</f>
        <v>0</v>
      </c>
    </row>
    <row r="275" customFormat="false" ht="13.8" hidden="false" customHeight="false" outlineLevel="0" collapsed="false">
      <c r="A275" s="57" t="n">
        <f aca="false">Examples!A314:CD314</f>
        <v>0</v>
      </c>
      <c r="B275" s="57" t="n">
        <f aca="false">Examples!B314:CE314</f>
        <v>0</v>
      </c>
      <c r="C275" s="57" t="n">
        <f aca="false">Examples!C314:CF314</f>
        <v>0</v>
      </c>
      <c r="D275" s="57" t="n">
        <f aca="false">Examples!D314:CG314</f>
        <v>0</v>
      </c>
      <c r="E275" s="57" t="n">
        <f aca="false">Examples!E314:CH314</f>
        <v>0</v>
      </c>
      <c r="F275" s="57" t="n">
        <f aca="false">Examples!F314:CI314</f>
        <v>0</v>
      </c>
      <c r="G275" s="57" t="n">
        <f aca="false">Examples!G314:CJ314</f>
        <v>0</v>
      </c>
      <c r="H275" s="57" t="n">
        <f aca="false">Examples!H314:CK314</f>
        <v>0</v>
      </c>
      <c r="I275" s="57" t="n">
        <f aca="false">Examples!I314:CL314</f>
        <v>0</v>
      </c>
      <c r="J275" s="57" t="n">
        <f aca="false">Examples!K314:CM314</f>
        <v>0</v>
      </c>
      <c r="K275" s="57" t="n">
        <f aca="false">Examples!L314:CN314</f>
        <v>0</v>
      </c>
      <c r="L275" s="57" t="n">
        <f aca="false">Examples!M314:CO314</f>
        <v>0</v>
      </c>
      <c r="M275" s="57" t="n">
        <f aca="false">Examples!N314:CP314</f>
        <v>0</v>
      </c>
      <c r="N275" s="57" t="n">
        <f aca="false">Examples!O314:CQ314</f>
        <v>0</v>
      </c>
      <c r="O275" s="57" t="n">
        <f aca="false">Examples!P314:CR314</f>
        <v>0</v>
      </c>
      <c r="P275" s="57" t="n">
        <f aca="false">Examples!Q314:CS314</f>
        <v>0</v>
      </c>
      <c r="Q275" s="57" t="n">
        <f aca="false">Examples!R314:CT314</f>
        <v>0</v>
      </c>
      <c r="R275" s="57" t="n">
        <f aca="false">Examples!S314:CU314</f>
        <v>0</v>
      </c>
      <c r="S275" s="57" t="n">
        <f aca="false">Examples!T314:CV314</f>
        <v>0</v>
      </c>
      <c r="T275" s="57" t="n">
        <f aca="false">Examples!U314:CW314</f>
        <v>0</v>
      </c>
      <c r="U275" s="57" t="n">
        <f aca="false">Examples!V314:CX314</f>
        <v>0</v>
      </c>
      <c r="V275" s="57" t="n">
        <f aca="false">Examples!W314:CY314</f>
        <v>0</v>
      </c>
      <c r="W275" s="57" t="n">
        <f aca="false">Examples!X314:CZ314</f>
        <v>0</v>
      </c>
      <c r="X275" s="57" t="n">
        <f aca="false">Examples!Y314:DA314</f>
        <v>0</v>
      </c>
      <c r="Y275" s="57" t="n">
        <f aca="false">Examples!Z314:DB314</f>
        <v>0</v>
      </c>
      <c r="Z275" s="57" t="n">
        <f aca="false">Examples!AA314:DC314</f>
        <v>0</v>
      </c>
      <c r="AA275" s="57" t="n">
        <f aca="false">Examples!AB314:DD314</f>
        <v>0</v>
      </c>
      <c r="AB275" s="57" t="n">
        <f aca="false">Examples!AC314:DE314</f>
        <v>0</v>
      </c>
      <c r="AC275" s="57" t="n">
        <f aca="false">Examples!AD314:DF314</f>
        <v>0</v>
      </c>
      <c r="AD275" s="57" t="n">
        <f aca="false">Examples!AE314:DG314</f>
        <v>0</v>
      </c>
      <c r="AE275" s="57" t="n">
        <f aca="false">Examples!AF314:DH314</f>
        <v>0</v>
      </c>
      <c r="AF275" s="57" t="n">
        <f aca="false">Examples!AG314:DI314</f>
        <v>0</v>
      </c>
      <c r="AG275" s="57" t="n">
        <f aca="false">Examples!AH314:DJ314</f>
        <v>0</v>
      </c>
      <c r="AH275" s="57" t="n">
        <f aca="false">Examples!AI314:DK314</f>
        <v>0</v>
      </c>
      <c r="AI275" s="57" t="n">
        <f aca="false">Examples!AJ314:DL314</f>
        <v>0</v>
      </c>
      <c r="AJ275" s="57" t="n">
        <f aca="false">Examples!AK314:DM314</f>
        <v>0</v>
      </c>
      <c r="AK275" s="57" t="n">
        <f aca="false">Examples!AL314:DN314</f>
        <v>0</v>
      </c>
      <c r="AL275" s="57" t="n">
        <f aca="false">Examples!AM314:DO314</f>
        <v>0</v>
      </c>
      <c r="AM275" s="57" t="n">
        <f aca="false">Examples!AN314:DP314</f>
        <v>0</v>
      </c>
      <c r="AN275" s="57" t="n">
        <f aca="false">Examples!AO314:DQ314</f>
        <v>0</v>
      </c>
      <c r="AO275" s="57" t="n">
        <f aca="false">Examples!AP314:DR314</f>
        <v>0</v>
      </c>
      <c r="AP275" s="57" t="n">
        <f aca="false">Examples!AQ314:DS314</f>
        <v>0</v>
      </c>
      <c r="AQ275" s="57" t="n">
        <f aca="false">Examples!AR314:DT314</f>
        <v>0</v>
      </c>
      <c r="AR275" s="57" t="n">
        <f aca="false">Examples!AS314:DU314</f>
        <v>0</v>
      </c>
      <c r="AS275" s="57" t="n">
        <f aca="false">Examples!AT314:DV314</f>
        <v>0</v>
      </c>
      <c r="AT275" s="57" t="n">
        <f aca="false">Examples!AU314:DW314</f>
        <v>0</v>
      </c>
      <c r="AU275" s="57" t="n">
        <f aca="false">Examples!AV314:DX314</f>
        <v>0</v>
      </c>
      <c r="AV275" s="57" t="n">
        <f aca="false">Examples!AW314:DY314</f>
        <v>0</v>
      </c>
      <c r="AW275" s="57" t="n">
        <f aca="false">Examples!AX314:DZ314</f>
        <v>0</v>
      </c>
      <c r="AX275" s="57" t="n">
        <f aca="false">Examples!AY314:EA314</f>
        <v>0</v>
      </c>
      <c r="AY275" s="57" t="n">
        <f aca="false">Examples!AZ314:EB314</f>
        <v>0</v>
      </c>
      <c r="AZ275" s="57" t="n">
        <f aca="false">Examples!BA314:EC314</f>
        <v>0</v>
      </c>
      <c r="BA275" s="57" t="n">
        <f aca="false">Examples!BB314:ED314</f>
        <v>0</v>
      </c>
      <c r="BB275" s="57" t="n">
        <f aca="false">Examples!BC314:EE314</f>
        <v>0</v>
      </c>
      <c r="BC275" s="57" t="n">
        <f aca="false">Examples!BD314:EF314</f>
        <v>0</v>
      </c>
      <c r="BD275" s="57" t="n">
        <f aca="false">Examples!BE314:EG314</f>
        <v>0</v>
      </c>
      <c r="BE275" s="57" t="n">
        <f aca="false">Examples!BF314:EH314</f>
        <v>0</v>
      </c>
      <c r="BF275" s="57" t="n">
        <f aca="false">Examples!BG314:EI314</f>
        <v>0</v>
      </c>
      <c r="BG275" s="57" t="n">
        <f aca="false">Examples!BH314:EJ314</f>
        <v>0</v>
      </c>
      <c r="BH275" s="57" t="n">
        <f aca="false">Examples!BI314:EK314</f>
        <v>0</v>
      </c>
      <c r="BI275" s="57" t="n">
        <f aca="false">Examples!BJ314:EL314</f>
        <v>0</v>
      </c>
      <c r="BJ275" s="57" t="n">
        <f aca="false">Examples!BK314:EM314</f>
        <v>0</v>
      </c>
    </row>
    <row r="276" customFormat="false" ht="13.8" hidden="false" customHeight="false" outlineLevel="0" collapsed="false">
      <c r="A276" s="57" t="n">
        <f aca="false">Examples!A315:CD315</f>
        <v>0</v>
      </c>
      <c r="B276" s="57" t="n">
        <f aca="false">Examples!B315:CE315</f>
        <v>0</v>
      </c>
      <c r="C276" s="57" t="n">
        <f aca="false">Examples!C315:CF315</f>
        <v>0</v>
      </c>
      <c r="D276" s="57" t="n">
        <f aca="false">Examples!D315:CG315</f>
        <v>0</v>
      </c>
      <c r="E276" s="57" t="n">
        <f aca="false">Examples!E315:CH315</f>
        <v>0</v>
      </c>
      <c r="F276" s="57" t="n">
        <f aca="false">Examples!F315:CI315</f>
        <v>0</v>
      </c>
      <c r="G276" s="57" t="n">
        <f aca="false">Examples!G315:CJ315</f>
        <v>0</v>
      </c>
      <c r="H276" s="57" t="n">
        <f aca="false">Examples!H315:CK315</f>
        <v>0</v>
      </c>
      <c r="I276" s="57" t="n">
        <f aca="false">Examples!I315:CL315</f>
        <v>0</v>
      </c>
      <c r="J276" s="57" t="n">
        <f aca="false">Examples!K315:CM315</f>
        <v>0</v>
      </c>
      <c r="K276" s="57" t="n">
        <f aca="false">Examples!L315:CN315</f>
        <v>0</v>
      </c>
      <c r="L276" s="57" t="n">
        <f aca="false">Examples!M315:CO315</f>
        <v>0</v>
      </c>
      <c r="M276" s="57" t="n">
        <f aca="false">Examples!N315:CP315</f>
        <v>0</v>
      </c>
      <c r="N276" s="57" t="n">
        <f aca="false">Examples!O315:CQ315</f>
        <v>0</v>
      </c>
      <c r="O276" s="57" t="n">
        <f aca="false">Examples!P315:CR315</f>
        <v>0</v>
      </c>
      <c r="P276" s="57" t="n">
        <f aca="false">Examples!Q315:CS315</f>
        <v>0</v>
      </c>
      <c r="Q276" s="57" t="n">
        <f aca="false">Examples!R315:CT315</f>
        <v>0</v>
      </c>
      <c r="R276" s="57" t="n">
        <f aca="false">Examples!S315:CU315</f>
        <v>0</v>
      </c>
      <c r="S276" s="57" t="n">
        <f aca="false">Examples!T315:CV315</f>
        <v>0</v>
      </c>
      <c r="T276" s="57" t="n">
        <f aca="false">Examples!U315:CW315</f>
        <v>0</v>
      </c>
      <c r="U276" s="57" t="n">
        <f aca="false">Examples!V315:CX315</f>
        <v>0</v>
      </c>
      <c r="V276" s="57" t="n">
        <f aca="false">Examples!W315:CY315</f>
        <v>0</v>
      </c>
      <c r="W276" s="57" t="n">
        <f aca="false">Examples!X315:CZ315</f>
        <v>0</v>
      </c>
      <c r="X276" s="57" t="n">
        <f aca="false">Examples!Y315:DA315</f>
        <v>0</v>
      </c>
      <c r="Y276" s="57" t="n">
        <f aca="false">Examples!Z315:DB315</f>
        <v>0</v>
      </c>
      <c r="Z276" s="57" t="n">
        <f aca="false">Examples!AA315:DC315</f>
        <v>0</v>
      </c>
      <c r="AA276" s="57" t="n">
        <f aca="false">Examples!AB315:DD315</f>
        <v>0</v>
      </c>
      <c r="AB276" s="57" t="n">
        <f aca="false">Examples!AC315:DE315</f>
        <v>0</v>
      </c>
      <c r="AC276" s="57" t="n">
        <f aca="false">Examples!AD315:DF315</f>
        <v>0</v>
      </c>
      <c r="AD276" s="57" t="n">
        <f aca="false">Examples!AE315:DG315</f>
        <v>0</v>
      </c>
      <c r="AE276" s="57" t="n">
        <f aca="false">Examples!AF315:DH315</f>
        <v>0</v>
      </c>
      <c r="AF276" s="57" t="n">
        <f aca="false">Examples!AG315:DI315</f>
        <v>0</v>
      </c>
      <c r="AG276" s="57" t="n">
        <f aca="false">Examples!AH315:DJ315</f>
        <v>0</v>
      </c>
      <c r="AH276" s="57" t="n">
        <f aca="false">Examples!AI315:DK315</f>
        <v>0</v>
      </c>
      <c r="AI276" s="57" t="n">
        <f aca="false">Examples!AJ315:DL315</f>
        <v>0</v>
      </c>
      <c r="AJ276" s="57" t="n">
        <f aca="false">Examples!AK315:DM315</f>
        <v>0</v>
      </c>
      <c r="AK276" s="57" t="n">
        <f aca="false">Examples!AL315:DN315</f>
        <v>0</v>
      </c>
      <c r="AL276" s="57" t="n">
        <f aca="false">Examples!AM315:DO315</f>
        <v>0</v>
      </c>
      <c r="AM276" s="57" t="n">
        <f aca="false">Examples!AN315:DP315</f>
        <v>0</v>
      </c>
      <c r="AN276" s="57" t="n">
        <f aca="false">Examples!AO315:DQ315</f>
        <v>0</v>
      </c>
      <c r="AO276" s="57" t="n">
        <f aca="false">Examples!AP315:DR315</f>
        <v>0</v>
      </c>
      <c r="AP276" s="57" t="n">
        <f aca="false">Examples!AQ315:DS315</f>
        <v>0</v>
      </c>
      <c r="AQ276" s="57" t="n">
        <f aca="false">Examples!AR315:DT315</f>
        <v>0</v>
      </c>
      <c r="AR276" s="57" t="n">
        <f aca="false">Examples!AS315:DU315</f>
        <v>0</v>
      </c>
      <c r="AS276" s="57" t="n">
        <f aca="false">Examples!AT315:DV315</f>
        <v>0</v>
      </c>
      <c r="AT276" s="57" t="n">
        <f aca="false">Examples!AU315:DW315</f>
        <v>0</v>
      </c>
      <c r="AU276" s="57" t="n">
        <f aca="false">Examples!AV315:DX315</f>
        <v>0</v>
      </c>
      <c r="AV276" s="57" t="n">
        <f aca="false">Examples!AW315:DY315</f>
        <v>0</v>
      </c>
      <c r="AW276" s="57" t="n">
        <f aca="false">Examples!AX315:DZ315</f>
        <v>0</v>
      </c>
      <c r="AX276" s="57" t="n">
        <f aca="false">Examples!AY315:EA315</f>
        <v>0</v>
      </c>
      <c r="AY276" s="57" t="n">
        <f aca="false">Examples!AZ315:EB315</f>
        <v>0</v>
      </c>
      <c r="AZ276" s="57" t="n">
        <f aca="false">Examples!BA315:EC315</f>
        <v>0</v>
      </c>
      <c r="BA276" s="57" t="n">
        <f aca="false">Examples!BB315:ED315</f>
        <v>0</v>
      </c>
      <c r="BB276" s="57" t="n">
        <f aca="false">Examples!BC315:EE315</f>
        <v>0</v>
      </c>
      <c r="BC276" s="57" t="n">
        <f aca="false">Examples!BD315:EF315</f>
        <v>0</v>
      </c>
      <c r="BD276" s="57" t="n">
        <f aca="false">Examples!BE315:EG315</f>
        <v>0</v>
      </c>
      <c r="BE276" s="57" t="n">
        <f aca="false">Examples!BF315:EH315</f>
        <v>0</v>
      </c>
      <c r="BF276" s="57" t="n">
        <f aca="false">Examples!BG315:EI315</f>
        <v>0</v>
      </c>
      <c r="BG276" s="57" t="n">
        <f aca="false">Examples!BH315:EJ315</f>
        <v>0</v>
      </c>
      <c r="BH276" s="57" t="n">
        <f aca="false">Examples!BI315:EK315</f>
        <v>0</v>
      </c>
      <c r="BI276" s="57" t="n">
        <f aca="false">Examples!BJ315:EL315</f>
        <v>0</v>
      </c>
      <c r="BJ276" s="57" t="n">
        <f aca="false">Examples!BK315:EM315</f>
        <v>0</v>
      </c>
    </row>
    <row r="277" customFormat="false" ht="13.8" hidden="false" customHeight="false" outlineLevel="0" collapsed="false">
      <c r="A277" s="57" t="n">
        <f aca="false">Examples!A316:CD316</f>
        <v>0</v>
      </c>
      <c r="B277" s="57" t="n">
        <f aca="false">Examples!B316:CE316</f>
        <v>0</v>
      </c>
      <c r="C277" s="57" t="n">
        <f aca="false">Examples!C316:CF316</f>
        <v>0</v>
      </c>
      <c r="D277" s="57" t="n">
        <f aca="false">Examples!D316:CG316</f>
        <v>0</v>
      </c>
      <c r="E277" s="57" t="n">
        <f aca="false">Examples!E316:CH316</f>
        <v>0</v>
      </c>
      <c r="F277" s="57" t="n">
        <f aca="false">Examples!F316:CI316</f>
        <v>0</v>
      </c>
      <c r="G277" s="57" t="n">
        <f aca="false">Examples!G316:CJ316</f>
        <v>0</v>
      </c>
      <c r="H277" s="57" t="n">
        <f aca="false">Examples!H316:CK316</f>
        <v>0</v>
      </c>
      <c r="I277" s="57" t="n">
        <f aca="false">Examples!I316:CL316</f>
        <v>0</v>
      </c>
      <c r="J277" s="57" t="n">
        <f aca="false">Examples!K316:CM316</f>
        <v>0</v>
      </c>
      <c r="K277" s="57" t="n">
        <f aca="false">Examples!L316:CN316</f>
        <v>0</v>
      </c>
      <c r="L277" s="57" t="n">
        <f aca="false">Examples!M316:CO316</f>
        <v>0</v>
      </c>
      <c r="M277" s="57" t="n">
        <f aca="false">Examples!N316:CP316</f>
        <v>0</v>
      </c>
      <c r="N277" s="57" t="n">
        <f aca="false">Examples!O316:CQ316</f>
        <v>0</v>
      </c>
      <c r="O277" s="57" t="n">
        <f aca="false">Examples!P316:CR316</f>
        <v>0</v>
      </c>
      <c r="P277" s="57" t="n">
        <f aca="false">Examples!Q316:CS316</f>
        <v>0</v>
      </c>
      <c r="Q277" s="57" t="n">
        <f aca="false">Examples!R316:CT316</f>
        <v>0</v>
      </c>
      <c r="R277" s="57" t="n">
        <f aca="false">Examples!S316:CU316</f>
        <v>0</v>
      </c>
      <c r="S277" s="57" t="n">
        <f aca="false">Examples!T316:CV316</f>
        <v>0</v>
      </c>
      <c r="T277" s="57" t="n">
        <f aca="false">Examples!U316:CW316</f>
        <v>0</v>
      </c>
      <c r="U277" s="57" t="n">
        <f aca="false">Examples!V316:CX316</f>
        <v>0</v>
      </c>
      <c r="V277" s="57" t="n">
        <f aca="false">Examples!W316:CY316</f>
        <v>0</v>
      </c>
      <c r="W277" s="57" t="n">
        <f aca="false">Examples!X316:CZ316</f>
        <v>0</v>
      </c>
      <c r="X277" s="57" t="n">
        <f aca="false">Examples!Y316:DA316</f>
        <v>0</v>
      </c>
      <c r="Y277" s="57" t="n">
        <f aca="false">Examples!Z316:DB316</f>
        <v>0</v>
      </c>
      <c r="Z277" s="57" t="n">
        <f aca="false">Examples!AA316:DC316</f>
        <v>0</v>
      </c>
      <c r="AA277" s="57" t="n">
        <f aca="false">Examples!AB316:DD316</f>
        <v>0</v>
      </c>
      <c r="AB277" s="57" t="n">
        <f aca="false">Examples!AC316:DE316</f>
        <v>0</v>
      </c>
      <c r="AC277" s="57" t="n">
        <f aca="false">Examples!AD316:DF316</f>
        <v>0</v>
      </c>
      <c r="AD277" s="57" t="n">
        <f aca="false">Examples!AE316:DG316</f>
        <v>0</v>
      </c>
      <c r="AE277" s="57" t="n">
        <f aca="false">Examples!AF316:DH316</f>
        <v>0</v>
      </c>
      <c r="AF277" s="57" t="n">
        <f aca="false">Examples!AG316:DI316</f>
        <v>0</v>
      </c>
      <c r="AG277" s="57" t="n">
        <f aca="false">Examples!AH316:DJ316</f>
        <v>0</v>
      </c>
      <c r="AH277" s="57" t="n">
        <f aca="false">Examples!AI316:DK316</f>
        <v>0</v>
      </c>
      <c r="AI277" s="57" t="n">
        <f aca="false">Examples!AJ316:DL316</f>
        <v>0</v>
      </c>
      <c r="AJ277" s="57" t="n">
        <f aca="false">Examples!AK316:DM316</f>
        <v>0</v>
      </c>
      <c r="AK277" s="57" t="n">
        <f aca="false">Examples!AL316:DN316</f>
        <v>0</v>
      </c>
      <c r="AL277" s="57" t="n">
        <f aca="false">Examples!AM316:DO316</f>
        <v>0</v>
      </c>
      <c r="AM277" s="57" t="n">
        <f aca="false">Examples!AN316:DP316</f>
        <v>0</v>
      </c>
      <c r="AN277" s="57" t="n">
        <f aca="false">Examples!AO316:DQ316</f>
        <v>0</v>
      </c>
      <c r="AO277" s="57" t="n">
        <f aca="false">Examples!AP316:DR316</f>
        <v>0</v>
      </c>
      <c r="AP277" s="57" t="n">
        <f aca="false">Examples!AQ316:DS316</f>
        <v>0</v>
      </c>
      <c r="AQ277" s="57" t="n">
        <f aca="false">Examples!AR316:DT316</f>
        <v>0</v>
      </c>
      <c r="AR277" s="57" t="n">
        <f aca="false">Examples!AS316:DU316</f>
        <v>0</v>
      </c>
      <c r="AS277" s="57" t="n">
        <f aca="false">Examples!AT316:DV316</f>
        <v>0</v>
      </c>
      <c r="AT277" s="57" t="n">
        <f aca="false">Examples!AU316:DW316</f>
        <v>0</v>
      </c>
      <c r="AU277" s="57" t="n">
        <f aca="false">Examples!AV316:DX316</f>
        <v>0</v>
      </c>
      <c r="AV277" s="57" t="n">
        <f aca="false">Examples!AW316:DY316</f>
        <v>0</v>
      </c>
      <c r="AW277" s="57" t="n">
        <f aca="false">Examples!AX316:DZ316</f>
        <v>0</v>
      </c>
      <c r="AX277" s="57" t="n">
        <f aca="false">Examples!AY316:EA316</f>
        <v>0</v>
      </c>
      <c r="AY277" s="57" t="n">
        <f aca="false">Examples!AZ316:EB316</f>
        <v>0</v>
      </c>
      <c r="AZ277" s="57" t="n">
        <f aca="false">Examples!BA316:EC316</f>
        <v>0</v>
      </c>
      <c r="BA277" s="57" t="n">
        <f aca="false">Examples!BB316:ED316</f>
        <v>0</v>
      </c>
      <c r="BB277" s="57" t="n">
        <f aca="false">Examples!BC316:EE316</f>
        <v>0</v>
      </c>
      <c r="BC277" s="57" t="n">
        <f aca="false">Examples!BD316:EF316</f>
        <v>0</v>
      </c>
      <c r="BD277" s="57" t="n">
        <f aca="false">Examples!BE316:EG316</f>
        <v>0</v>
      </c>
      <c r="BE277" s="57" t="n">
        <f aca="false">Examples!BF316:EH316</f>
        <v>0</v>
      </c>
      <c r="BF277" s="57" t="n">
        <f aca="false">Examples!BG316:EI316</f>
        <v>0</v>
      </c>
      <c r="BG277" s="57" t="n">
        <f aca="false">Examples!BH316:EJ316</f>
        <v>0</v>
      </c>
      <c r="BH277" s="57" t="n">
        <f aca="false">Examples!BI316:EK316</f>
        <v>0</v>
      </c>
      <c r="BI277" s="57" t="n">
        <f aca="false">Examples!BJ316:EL316</f>
        <v>0</v>
      </c>
      <c r="BJ277" s="57" t="n">
        <f aca="false">Examples!BK316:EM316</f>
        <v>0</v>
      </c>
    </row>
    <row r="278" customFormat="false" ht="13.8" hidden="false" customHeight="false" outlineLevel="0" collapsed="false">
      <c r="A278" s="57" t="n">
        <f aca="false">Examples!A317:CD317</f>
        <v>0</v>
      </c>
      <c r="B278" s="57" t="n">
        <f aca="false">Examples!B317:CE317</f>
        <v>0</v>
      </c>
      <c r="C278" s="57" t="n">
        <f aca="false">Examples!C317:CF317</f>
        <v>0</v>
      </c>
      <c r="D278" s="57" t="n">
        <f aca="false">Examples!D317:CG317</f>
        <v>0</v>
      </c>
      <c r="E278" s="57" t="n">
        <f aca="false">Examples!E317:CH317</f>
        <v>0</v>
      </c>
      <c r="F278" s="57" t="n">
        <f aca="false">Examples!F317:CI317</f>
        <v>0</v>
      </c>
      <c r="G278" s="57" t="n">
        <f aca="false">Examples!G317:CJ317</f>
        <v>0</v>
      </c>
      <c r="H278" s="57" t="n">
        <f aca="false">Examples!H317:CK317</f>
        <v>0</v>
      </c>
      <c r="I278" s="57" t="n">
        <f aca="false">Examples!I317:CL317</f>
        <v>0</v>
      </c>
      <c r="J278" s="57" t="n">
        <f aca="false">Examples!K317:CM317</f>
        <v>0</v>
      </c>
      <c r="K278" s="57" t="n">
        <f aca="false">Examples!L317:CN317</f>
        <v>0</v>
      </c>
      <c r="L278" s="57" t="n">
        <f aca="false">Examples!M317:CO317</f>
        <v>0</v>
      </c>
      <c r="M278" s="57" t="n">
        <f aca="false">Examples!N317:CP317</f>
        <v>0</v>
      </c>
      <c r="N278" s="57" t="n">
        <f aca="false">Examples!O317:CQ317</f>
        <v>0</v>
      </c>
      <c r="O278" s="57" t="n">
        <f aca="false">Examples!P317:CR317</f>
        <v>0</v>
      </c>
      <c r="P278" s="57" t="n">
        <f aca="false">Examples!Q317:CS317</f>
        <v>0</v>
      </c>
      <c r="Q278" s="57" t="n">
        <f aca="false">Examples!R317:CT317</f>
        <v>0</v>
      </c>
      <c r="R278" s="57" t="n">
        <f aca="false">Examples!S317:CU317</f>
        <v>0</v>
      </c>
      <c r="S278" s="57" t="n">
        <f aca="false">Examples!T317:CV317</f>
        <v>0</v>
      </c>
      <c r="T278" s="57" t="n">
        <f aca="false">Examples!U317:CW317</f>
        <v>0</v>
      </c>
      <c r="U278" s="57" t="n">
        <f aca="false">Examples!V317:CX317</f>
        <v>0</v>
      </c>
      <c r="V278" s="57" t="n">
        <f aca="false">Examples!W317:CY317</f>
        <v>0</v>
      </c>
      <c r="W278" s="57" t="n">
        <f aca="false">Examples!X317:CZ317</f>
        <v>0</v>
      </c>
      <c r="X278" s="57" t="n">
        <f aca="false">Examples!Y317:DA317</f>
        <v>0</v>
      </c>
      <c r="Y278" s="57" t="n">
        <f aca="false">Examples!Z317:DB317</f>
        <v>0</v>
      </c>
      <c r="Z278" s="57" t="n">
        <f aca="false">Examples!AA317:DC317</f>
        <v>0</v>
      </c>
      <c r="AA278" s="57" t="n">
        <f aca="false">Examples!AB317:DD317</f>
        <v>0</v>
      </c>
      <c r="AB278" s="57" t="n">
        <f aca="false">Examples!AC317:DE317</f>
        <v>0</v>
      </c>
      <c r="AC278" s="57" t="n">
        <f aca="false">Examples!AD317:DF317</f>
        <v>0</v>
      </c>
      <c r="AD278" s="57" t="n">
        <f aca="false">Examples!AE317:DG317</f>
        <v>0</v>
      </c>
      <c r="AE278" s="57" t="n">
        <f aca="false">Examples!AF317:DH317</f>
        <v>0</v>
      </c>
      <c r="AF278" s="57" t="n">
        <f aca="false">Examples!AG317:DI317</f>
        <v>0</v>
      </c>
      <c r="AG278" s="57" t="n">
        <f aca="false">Examples!AH317:DJ317</f>
        <v>0</v>
      </c>
      <c r="AH278" s="57" t="n">
        <f aca="false">Examples!AI317:DK317</f>
        <v>0</v>
      </c>
      <c r="AI278" s="57" t="n">
        <f aca="false">Examples!AJ317:DL317</f>
        <v>0</v>
      </c>
      <c r="AJ278" s="57" t="n">
        <f aca="false">Examples!AK317:DM317</f>
        <v>0</v>
      </c>
      <c r="AK278" s="57" t="n">
        <f aca="false">Examples!AL317:DN317</f>
        <v>0</v>
      </c>
      <c r="AL278" s="57" t="n">
        <f aca="false">Examples!AM317:DO317</f>
        <v>0</v>
      </c>
      <c r="AM278" s="57" t="n">
        <f aca="false">Examples!AN317:DP317</f>
        <v>0</v>
      </c>
      <c r="AN278" s="57" t="n">
        <f aca="false">Examples!AO317:DQ317</f>
        <v>0</v>
      </c>
      <c r="AO278" s="57" t="n">
        <f aca="false">Examples!AP317:DR317</f>
        <v>0</v>
      </c>
      <c r="AP278" s="57" t="n">
        <f aca="false">Examples!AQ317:DS317</f>
        <v>0</v>
      </c>
      <c r="AQ278" s="57" t="n">
        <f aca="false">Examples!AR317:DT317</f>
        <v>0</v>
      </c>
      <c r="AR278" s="57" t="n">
        <f aca="false">Examples!AS317:DU317</f>
        <v>0</v>
      </c>
      <c r="AS278" s="57" t="n">
        <f aca="false">Examples!AT317:DV317</f>
        <v>0</v>
      </c>
      <c r="AT278" s="57" t="n">
        <f aca="false">Examples!AU317:DW317</f>
        <v>0</v>
      </c>
      <c r="AU278" s="57" t="n">
        <f aca="false">Examples!AV317:DX317</f>
        <v>0</v>
      </c>
      <c r="AV278" s="57" t="n">
        <f aca="false">Examples!AW317:DY317</f>
        <v>0</v>
      </c>
      <c r="AW278" s="57" t="n">
        <f aca="false">Examples!AX317:DZ317</f>
        <v>0</v>
      </c>
      <c r="AX278" s="57" t="n">
        <f aca="false">Examples!AY317:EA317</f>
        <v>0</v>
      </c>
      <c r="AY278" s="57" t="n">
        <f aca="false">Examples!AZ317:EB317</f>
        <v>0</v>
      </c>
      <c r="AZ278" s="57" t="n">
        <f aca="false">Examples!BA317:EC317</f>
        <v>0</v>
      </c>
      <c r="BA278" s="57" t="n">
        <f aca="false">Examples!BB317:ED317</f>
        <v>0</v>
      </c>
      <c r="BB278" s="57" t="n">
        <f aca="false">Examples!BC317:EE317</f>
        <v>0</v>
      </c>
      <c r="BC278" s="57" t="n">
        <f aca="false">Examples!BD317:EF317</f>
        <v>0</v>
      </c>
      <c r="BD278" s="57" t="n">
        <f aca="false">Examples!BE317:EG317</f>
        <v>0</v>
      </c>
      <c r="BE278" s="57" t="n">
        <f aca="false">Examples!BF317:EH317</f>
        <v>0</v>
      </c>
      <c r="BF278" s="57" t="n">
        <f aca="false">Examples!BG317:EI317</f>
        <v>0</v>
      </c>
      <c r="BG278" s="57" t="n">
        <f aca="false">Examples!BH317:EJ317</f>
        <v>0</v>
      </c>
      <c r="BH278" s="57" t="n">
        <f aca="false">Examples!BI317:EK317</f>
        <v>0</v>
      </c>
      <c r="BI278" s="57" t="n">
        <f aca="false">Examples!BJ317:EL317</f>
        <v>0</v>
      </c>
      <c r="BJ278" s="57" t="n">
        <f aca="false">Examples!BK317:EM317</f>
        <v>0</v>
      </c>
    </row>
    <row r="279" customFormat="false" ht="13.8" hidden="false" customHeight="false" outlineLevel="0" collapsed="false">
      <c r="A279" s="57" t="n">
        <f aca="false">Examples!A318:CD318</f>
        <v>0</v>
      </c>
      <c r="B279" s="57" t="n">
        <f aca="false">Examples!B318:CE318</f>
        <v>0</v>
      </c>
      <c r="C279" s="57" t="n">
        <f aca="false">Examples!C318:CF318</f>
        <v>0</v>
      </c>
      <c r="D279" s="57" t="n">
        <f aca="false">Examples!D318:CG318</f>
        <v>0</v>
      </c>
      <c r="E279" s="57" t="n">
        <f aca="false">Examples!E318:CH318</f>
        <v>0</v>
      </c>
      <c r="F279" s="57" t="n">
        <f aca="false">Examples!F318:CI318</f>
        <v>0</v>
      </c>
      <c r="G279" s="57" t="n">
        <f aca="false">Examples!G318:CJ318</f>
        <v>0</v>
      </c>
      <c r="H279" s="57" t="n">
        <f aca="false">Examples!H318:CK318</f>
        <v>0</v>
      </c>
      <c r="I279" s="57" t="n">
        <f aca="false">Examples!I318:CL318</f>
        <v>0</v>
      </c>
      <c r="J279" s="57" t="n">
        <f aca="false">Examples!K318:CM318</f>
        <v>0</v>
      </c>
      <c r="K279" s="57" t="n">
        <f aca="false">Examples!L318:CN318</f>
        <v>0</v>
      </c>
      <c r="L279" s="57" t="n">
        <f aca="false">Examples!M318:CO318</f>
        <v>0</v>
      </c>
      <c r="M279" s="57" t="n">
        <f aca="false">Examples!N318:CP318</f>
        <v>0</v>
      </c>
      <c r="N279" s="57" t="n">
        <f aca="false">Examples!O318:CQ318</f>
        <v>0</v>
      </c>
      <c r="O279" s="57" t="n">
        <f aca="false">Examples!P318:CR318</f>
        <v>0</v>
      </c>
      <c r="P279" s="57" t="n">
        <f aca="false">Examples!Q318:CS318</f>
        <v>0</v>
      </c>
      <c r="Q279" s="57" t="n">
        <f aca="false">Examples!R318:CT318</f>
        <v>0</v>
      </c>
      <c r="R279" s="57" t="n">
        <f aca="false">Examples!S318:CU318</f>
        <v>0</v>
      </c>
      <c r="S279" s="57" t="n">
        <f aca="false">Examples!T318:CV318</f>
        <v>0</v>
      </c>
      <c r="T279" s="57" t="n">
        <f aca="false">Examples!U318:CW318</f>
        <v>0</v>
      </c>
      <c r="U279" s="57" t="n">
        <f aca="false">Examples!V318:CX318</f>
        <v>0</v>
      </c>
      <c r="V279" s="57" t="n">
        <f aca="false">Examples!W318:CY318</f>
        <v>0</v>
      </c>
      <c r="W279" s="57" t="n">
        <f aca="false">Examples!X318:CZ318</f>
        <v>0</v>
      </c>
      <c r="X279" s="57" t="n">
        <f aca="false">Examples!Y318:DA318</f>
        <v>0</v>
      </c>
      <c r="Y279" s="57" t="n">
        <f aca="false">Examples!Z318:DB318</f>
        <v>0</v>
      </c>
      <c r="Z279" s="57" t="n">
        <f aca="false">Examples!AA318:DC318</f>
        <v>0</v>
      </c>
      <c r="AA279" s="57" t="n">
        <f aca="false">Examples!AB318:DD318</f>
        <v>0</v>
      </c>
      <c r="AB279" s="57" t="n">
        <f aca="false">Examples!AC318:DE318</f>
        <v>0</v>
      </c>
      <c r="AC279" s="57" t="n">
        <f aca="false">Examples!AD318:DF318</f>
        <v>0</v>
      </c>
      <c r="AD279" s="57" t="n">
        <f aca="false">Examples!AE318:DG318</f>
        <v>0</v>
      </c>
      <c r="AE279" s="57" t="n">
        <f aca="false">Examples!AF318:DH318</f>
        <v>0</v>
      </c>
      <c r="AF279" s="57" t="n">
        <f aca="false">Examples!AG318:DI318</f>
        <v>0</v>
      </c>
      <c r="AG279" s="57" t="n">
        <f aca="false">Examples!AH318:DJ318</f>
        <v>0</v>
      </c>
      <c r="AH279" s="57" t="n">
        <f aca="false">Examples!AI318:DK318</f>
        <v>0</v>
      </c>
      <c r="AI279" s="57" t="n">
        <f aca="false">Examples!AJ318:DL318</f>
        <v>0</v>
      </c>
      <c r="AJ279" s="57" t="n">
        <f aca="false">Examples!AK318:DM318</f>
        <v>0</v>
      </c>
      <c r="AK279" s="57" t="n">
        <f aca="false">Examples!AL318:DN318</f>
        <v>0</v>
      </c>
      <c r="AL279" s="57" t="n">
        <f aca="false">Examples!AM318:DO318</f>
        <v>0</v>
      </c>
      <c r="AM279" s="57" t="n">
        <f aca="false">Examples!AN318:DP318</f>
        <v>0</v>
      </c>
      <c r="AN279" s="57" t="n">
        <f aca="false">Examples!AO318:DQ318</f>
        <v>0</v>
      </c>
      <c r="AO279" s="57" t="n">
        <f aca="false">Examples!AP318:DR318</f>
        <v>0</v>
      </c>
      <c r="AP279" s="57" t="n">
        <f aca="false">Examples!AQ318:DS318</f>
        <v>0</v>
      </c>
      <c r="AQ279" s="57" t="n">
        <f aca="false">Examples!AR318:DT318</f>
        <v>0</v>
      </c>
      <c r="AR279" s="57" t="n">
        <f aca="false">Examples!AS318:DU318</f>
        <v>0</v>
      </c>
      <c r="AS279" s="57" t="n">
        <f aca="false">Examples!AT318:DV318</f>
        <v>0</v>
      </c>
      <c r="AT279" s="57" t="n">
        <f aca="false">Examples!AU318:DW318</f>
        <v>0</v>
      </c>
      <c r="AU279" s="57" t="n">
        <f aca="false">Examples!AV318:DX318</f>
        <v>0</v>
      </c>
      <c r="AV279" s="57" t="n">
        <f aca="false">Examples!AW318:DY318</f>
        <v>0</v>
      </c>
      <c r="AW279" s="57" t="n">
        <f aca="false">Examples!AX318:DZ318</f>
        <v>0</v>
      </c>
      <c r="AX279" s="57" t="n">
        <f aca="false">Examples!AY318:EA318</f>
        <v>0</v>
      </c>
      <c r="AY279" s="57" t="n">
        <f aca="false">Examples!AZ318:EB318</f>
        <v>0</v>
      </c>
      <c r="AZ279" s="57" t="n">
        <f aca="false">Examples!BA318:EC318</f>
        <v>0</v>
      </c>
      <c r="BA279" s="57" t="n">
        <f aca="false">Examples!BB318:ED318</f>
        <v>0</v>
      </c>
      <c r="BB279" s="57" t="n">
        <f aca="false">Examples!BC318:EE318</f>
        <v>0</v>
      </c>
      <c r="BC279" s="57" t="n">
        <f aca="false">Examples!BD318:EF318</f>
        <v>0</v>
      </c>
      <c r="BD279" s="57" t="n">
        <f aca="false">Examples!BE318:EG318</f>
        <v>0</v>
      </c>
      <c r="BE279" s="57" t="n">
        <f aca="false">Examples!BF318:EH318</f>
        <v>0</v>
      </c>
      <c r="BF279" s="57" t="n">
        <f aca="false">Examples!BG318:EI318</f>
        <v>0</v>
      </c>
      <c r="BG279" s="57" t="n">
        <f aca="false">Examples!BH318:EJ318</f>
        <v>0</v>
      </c>
      <c r="BH279" s="57" t="n">
        <f aca="false">Examples!BI318:EK318</f>
        <v>0</v>
      </c>
      <c r="BI279" s="57" t="n">
        <f aca="false">Examples!BJ318:EL318</f>
        <v>0</v>
      </c>
      <c r="BJ279" s="57" t="n">
        <f aca="false">Examples!BK318:EM318</f>
        <v>0</v>
      </c>
    </row>
    <row r="280" customFormat="false" ht="13.8" hidden="false" customHeight="false" outlineLevel="0" collapsed="false">
      <c r="A280" s="57" t="n">
        <f aca="false">Examples!A319:CD319</f>
        <v>0</v>
      </c>
      <c r="B280" s="57" t="n">
        <f aca="false">Examples!B319:CE319</f>
        <v>0</v>
      </c>
      <c r="C280" s="57" t="n">
        <f aca="false">Examples!C319:CF319</f>
        <v>0</v>
      </c>
      <c r="D280" s="57" t="n">
        <f aca="false">Examples!D319:CG319</f>
        <v>0</v>
      </c>
      <c r="E280" s="57" t="n">
        <f aca="false">Examples!E319:CH319</f>
        <v>0</v>
      </c>
      <c r="F280" s="57" t="n">
        <f aca="false">Examples!F319:CI319</f>
        <v>0</v>
      </c>
      <c r="G280" s="57" t="n">
        <f aca="false">Examples!G319:CJ319</f>
        <v>0</v>
      </c>
      <c r="H280" s="57" t="n">
        <f aca="false">Examples!H319:CK319</f>
        <v>0</v>
      </c>
      <c r="I280" s="57" t="n">
        <f aca="false">Examples!I319:CL319</f>
        <v>0</v>
      </c>
      <c r="J280" s="57" t="n">
        <f aca="false">Examples!K319:CM319</f>
        <v>0</v>
      </c>
      <c r="K280" s="57" t="n">
        <f aca="false">Examples!L319:CN319</f>
        <v>0</v>
      </c>
      <c r="L280" s="57" t="n">
        <f aca="false">Examples!M319:CO319</f>
        <v>0</v>
      </c>
      <c r="M280" s="57" t="n">
        <f aca="false">Examples!N319:CP319</f>
        <v>0</v>
      </c>
      <c r="N280" s="57" t="n">
        <f aca="false">Examples!O319:CQ319</f>
        <v>0</v>
      </c>
      <c r="O280" s="57" t="n">
        <f aca="false">Examples!P319:CR319</f>
        <v>0</v>
      </c>
      <c r="P280" s="57" t="n">
        <f aca="false">Examples!Q319:CS319</f>
        <v>0</v>
      </c>
      <c r="Q280" s="57" t="n">
        <f aca="false">Examples!R319:CT319</f>
        <v>0</v>
      </c>
      <c r="R280" s="57" t="n">
        <f aca="false">Examples!S319:CU319</f>
        <v>0</v>
      </c>
      <c r="S280" s="57" t="n">
        <f aca="false">Examples!T319:CV319</f>
        <v>0</v>
      </c>
      <c r="T280" s="57" t="n">
        <f aca="false">Examples!U319:CW319</f>
        <v>0</v>
      </c>
      <c r="U280" s="57" t="n">
        <f aca="false">Examples!V319:CX319</f>
        <v>0</v>
      </c>
      <c r="V280" s="57" t="n">
        <f aca="false">Examples!W319:CY319</f>
        <v>0</v>
      </c>
      <c r="W280" s="57" t="n">
        <f aca="false">Examples!X319:CZ319</f>
        <v>0</v>
      </c>
      <c r="X280" s="57" t="n">
        <f aca="false">Examples!Y319:DA319</f>
        <v>0</v>
      </c>
      <c r="Y280" s="57" t="n">
        <f aca="false">Examples!Z319:DB319</f>
        <v>0</v>
      </c>
      <c r="Z280" s="57" t="n">
        <f aca="false">Examples!AA319:DC319</f>
        <v>0</v>
      </c>
      <c r="AA280" s="57" t="n">
        <f aca="false">Examples!AB319:DD319</f>
        <v>0</v>
      </c>
      <c r="AB280" s="57" t="n">
        <f aca="false">Examples!AC319:DE319</f>
        <v>0</v>
      </c>
      <c r="AC280" s="57" t="n">
        <f aca="false">Examples!AD319:DF319</f>
        <v>0</v>
      </c>
      <c r="AD280" s="57" t="n">
        <f aca="false">Examples!AE319:DG319</f>
        <v>0</v>
      </c>
      <c r="AE280" s="57" t="n">
        <f aca="false">Examples!AF319:DH319</f>
        <v>0</v>
      </c>
      <c r="AF280" s="57" t="n">
        <f aca="false">Examples!AG319:DI319</f>
        <v>0</v>
      </c>
      <c r="AG280" s="57" t="n">
        <f aca="false">Examples!AH319:DJ319</f>
        <v>0</v>
      </c>
      <c r="AH280" s="57" t="n">
        <f aca="false">Examples!AI319:DK319</f>
        <v>0</v>
      </c>
      <c r="AI280" s="57" t="n">
        <f aca="false">Examples!AJ319:DL319</f>
        <v>0</v>
      </c>
      <c r="AJ280" s="57" t="n">
        <f aca="false">Examples!AK319:DM319</f>
        <v>0</v>
      </c>
      <c r="AK280" s="57" t="n">
        <f aca="false">Examples!AL319:DN319</f>
        <v>0</v>
      </c>
      <c r="AL280" s="57" t="n">
        <f aca="false">Examples!AM319:DO319</f>
        <v>0</v>
      </c>
      <c r="AM280" s="57" t="n">
        <f aca="false">Examples!AN319:DP319</f>
        <v>0</v>
      </c>
      <c r="AN280" s="57" t="n">
        <f aca="false">Examples!AO319:DQ319</f>
        <v>0</v>
      </c>
      <c r="AO280" s="57" t="n">
        <f aca="false">Examples!AP319:DR319</f>
        <v>0</v>
      </c>
      <c r="AP280" s="57" t="n">
        <f aca="false">Examples!AQ319:DS319</f>
        <v>0</v>
      </c>
      <c r="AQ280" s="57" t="n">
        <f aca="false">Examples!AR319:DT319</f>
        <v>0</v>
      </c>
      <c r="AR280" s="57" t="n">
        <f aca="false">Examples!AS319:DU319</f>
        <v>0</v>
      </c>
      <c r="AS280" s="57" t="n">
        <f aca="false">Examples!AT319:DV319</f>
        <v>0</v>
      </c>
      <c r="AT280" s="57" t="n">
        <f aca="false">Examples!AU319:DW319</f>
        <v>0</v>
      </c>
      <c r="AU280" s="57" t="n">
        <f aca="false">Examples!AV319:DX319</f>
        <v>0</v>
      </c>
      <c r="AV280" s="57" t="n">
        <f aca="false">Examples!AW319:DY319</f>
        <v>0</v>
      </c>
      <c r="AW280" s="57" t="n">
        <f aca="false">Examples!AX319:DZ319</f>
        <v>0</v>
      </c>
      <c r="AX280" s="57" t="n">
        <f aca="false">Examples!AY319:EA319</f>
        <v>0</v>
      </c>
      <c r="AY280" s="57" t="n">
        <f aca="false">Examples!AZ319:EB319</f>
        <v>0</v>
      </c>
      <c r="AZ280" s="57" t="n">
        <f aca="false">Examples!BA319:EC319</f>
        <v>0</v>
      </c>
      <c r="BA280" s="57" t="n">
        <f aca="false">Examples!BB319:ED319</f>
        <v>0</v>
      </c>
      <c r="BB280" s="57" t="n">
        <f aca="false">Examples!BC319:EE319</f>
        <v>0</v>
      </c>
      <c r="BC280" s="57" t="n">
        <f aca="false">Examples!BD319:EF319</f>
        <v>0</v>
      </c>
      <c r="BD280" s="57" t="n">
        <f aca="false">Examples!BE319:EG319</f>
        <v>0</v>
      </c>
      <c r="BE280" s="57" t="n">
        <f aca="false">Examples!BF319:EH319</f>
        <v>0</v>
      </c>
      <c r="BF280" s="57" t="n">
        <f aca="false">Examples!BG319:EI319</f>
        <v>0</v>
      </c>
      <c r="BG280" s="57" t="n">
        <f aca="false">Examples!BH319:EJ319</f>
        <v>0</v>
      </c>
      <c r="BH280" s="57" t="n">
        <f aca="false">Examples!BI319:EK319</f>
        <v>0</v>
      </c>
      <c r="BI280" s="57" t="n">
        <f aca="false">Examples!BJ319:EL319</f>
        <v>0</v>
      </c>
      <c r="BJ280" s="57" t="n">
        <f aca="false">Examples!BK319:EM319</f>
        <v>0</v>
      </c>
    </row>
    <row r="281" customFormat="false" ht="13.8" hidden="false" customHeight="false" outlineLevel="0" collapsed="false">
      <c r="A281" s="57" t="n">
        <f aca="false">Examples!A320:CD320</f>
        <v>0</v>
      </c>
      <c r="B281" s="57" t="n">
        <f aca="false">Examples!B320:CE320</f>
        <v>0</v>
      </c>
      <c r="C281" s="57" t="n">
        <f aca="false">Examples!C320:CF320</f>
        <v>0</v>
      </c>
      <c r="D281" s="57" t="n">
        <f aca="false">Examples!D320:CG320</f>
        <v>0</v>
      </c>
      <c r="E281" s="57" t="n">
        <f aca="false">Examples!E320:CH320</f>
        <v>0</v>
      </c>
      <c r="F281" s="57" t="n">
        <f aca="false">Examples!F320:CI320</f>
        <v>0</v>
      </c>
      <c r="G281" s="57" t="n">
        <f aca="false">Examples!G320:CJ320</f>
        <v>0</v>
      </c>
      <c r="H281" s="57" t="n">
        <f aca="false">Examples!H320:CK320</f>
        <v>0</v>
      </c>
      <c r="I281" s="57" t="n">
        <f aca="false">Examples!I320:CL320</f>
        <v>0</v>
      </c>
      <c r="J281" s="57" t="n">
        <f aca="false">Examples!K320:CM320</f>
        <v>0</v>
      </c>
      <c r="K281" s="57" t="n">
        <f aca="false">Examples!L320:CN320</f>
        <v>0</v>
      </c>
      <c r="L281" s="57" t="n">
        <f aca="false">Examples!M320:CO320</f>
        <v>0</v>
      </c>
      <c r="M281" s="57" t="n">
        <f aca="false">Examples!N320:CP320</f>
        <v>0</v>
      </c>
      <c r="N281" s="57" t="n">
        <f aca="false">Examples!O320:CQ320</f>
        <v>0</v>
      </c>
      <c r="O281" s="57" t="n">
        <f aca="false">Examples!P320:CR320</f>
        <v>0</v>
      </c>
      <c r="P281" s="57" t="n">
        <f aca="false">Examples!Q320:CS320</f>
        <v>0</v>
      </c>
      <c r="Q281" s="57" t="n">
        <f aca="false">Examples!R320:CT320</f>
        <v>0</v>
      </c>
      <c r="R281" s="57" t="n">
        <f aca="false">Examples!S320:CU320</f>
        <v>0</v>
      </c>
      <c r="S281" s="57" t="n">
        <f aca="false">Examples!T320:CV320</f>
        <v>0</v>
      </c>
      <c r="T281" s="57" t="n">
        <f aca="false">Examples!U320:CW320</f>
        <v>0</v>
      </c>
      <c r="U281" s="57" t="n">
        <f aca="false">Examples!V320:CX320</f>
        <v>0</v>
      </c>
      <c r="V281" s="57" t="n">
        <f aca="false">Examples!W320:CY320</f>
        <v>0</v>
      </c>
      <c r="W281" s="57" t="n">
        <f aca="false">Examples!X320:CZ320</f>
        <v>0</v>
      </c>
      <c r="X281" s="57" t="n">
        <f aca="false">Examples!Y320:DA320</f>
        <v>0</v>
      </c>
      <c r="Y281" s="57" t="n">
        <f aca="false">Examples!Z320:DB320</f>
        <v>0</v>
      </c>
      <c r="Z281" s="57" t="n">
        <f aca="false">Examples!AA320:DC320</f>
        <v>0</v>
      </c>
      <c r="AA281" s="57" t="n">
        <f aca="false">Examples!AB320:DD320</f>
        <v>0</v>
      </c>
      <c r="AB281" s="57" t="n">
        <f aca="false">Examples!AC320:DE320</f>
        <v>0</v>
      </c>
      <c r="AC281" s="57" t="n">
        <f aca="false">Examples!AD320:DF320</f>
        <v>0</v>
      </c>
      <c r="AD281" s="57" t="n">
        <f aca="false">Examples!AE320:DG320</f>
        <v>0</v>
      </c>
      <c r="AE281" s="57" t="n">
        <f aca="false">Examples!AF320:DH320</f>
        <v>0</v>
      </c>
      <c r="AF281" s="57" t="n">
        <f aca="false">Examples!AG320:DI320</f>
        <v>0</v>
      </c>
      <c r="AG281" s="57" t="n">
        <f aca="false">Examples!AH320:DJ320</f>
        <v>0</v>
      </c>
      <c r="AH281" s="57" t="n">
        <f aca="false">Examples!AI320:DK320</f>
        <v>0</v>
      </c>
      <c r="AI281" s="57" t="n">
        <f aca="false">Examples!AJ320:DL320</f>
        <v>0</v>
      </c>
      <c r="AJ281" s="57" t="n">
        <f aca="false">Examples!AK320:DM320</f>
        <v>0</v>
      </c>
      <c r="AK281" s="57" t="n">
        <f aca="false">Examples!AL320:DN320</f>
        <v>0</v>
      </c>
      <c r="AL281" s="57" t="n">
        <f aca="false">Examples!AM320:DO320</f>
        <v>0</v>
      </c>
      <c r="AM281" s="57" t="n">
        <f aca="false">Examples!AN320:DP320</f>
        <v>0</v>
      </c>
      <c r="AN281" s="57" t="n">
        <f aca="false">Examples!AO320:DQ320</f>
        <v>0</v>
      </c>
      <c r="AO281" s="57" t="n">
        <f aca="false">Examples!AP320:DR320</f>
        <v>0</v>
      </c>
      <c r="AP281" s="57" t="n">
        <f aca="false">Examples!AQ320:DS320</f>
        <v>0</v>
      </c>
      <c r="AQ281" s="57" t="n">
        <f aca="false">Examples!AR320:DT320</f>
        <v>0</v>
      </c>
      <c r="AR281" s="57" t="n">
        <f aca="false">Examples!AS320:DU320</f>
        <v>0</v>
      </c>
      <c r="AS281" s="57" t="n">
        <f aca="false">Examples!AT320:DV320</f>
        <v>0</v>
      </c>
      <c r="AT281" s="57" t="n">
        <f aca="false">Examples!AU320:DW320</f>
        <v>0</v>
      </c>
      <c r="AU281" s="57" t="n">
        <f aca="false">Examples!AV320:DX320</f>
        <v>0</v>
      </c>
      <c r="AV281" s="57" t="n">
        <f aca="false">Examples!AW320:DY320</f>
        <v>0</v>
      </c>
      <c r="AW281" s="57" t="n">
        <f aca="false">Examples!AX320:DZ320</f>
        <v>0</v>
      </c>
      <c r="AX281" s="57" t="n">
        <f aca="false">Examples!AY320:EA320</f>
        <v>0</v>
      </c>
      <c r="AY281" s="57" t="n">
        <f aca="false">Examples!AZ320:EB320</f>
        <v>0</v>
      </c>
      <c r="AZ281" s="57" t="n">
        <f aca="false">Examples!BA320:EC320</f>
        <v>0</v>
      </c>
      <c r="BA281" s="57" t="n">
        <f aca="false">Examples!BB320:ED320</f>
        <v>0</v>
      </c>
      <c r="BB281" s="57" t="n">
        <f aca="false">Examples!BC320:EE320</f>
        <v>0</v>
      </c>
      <c r="BC281" s="57" t="n">
        <f aca="false">Examples!BD320:EF320</f>
        <v>0</v>
      </c>
      <c r="BD281" s="57" t="n">
        <f aca="false">Examples!BE320:EG320</f>
        <v>0</v>
      </c>
      <c r="BE281" s="57" t="n">
        <f aca="false">Examples!BF320:EH320</f>
        <v>0</v>
      </c>
      <c r="BF281" s="57" t="n">
        <f aca="false">Examples!BG320:EI320</f>
        <v>0</v>
      </c>
      <c r="BG281" s="57" t="n">
        <f aca="false">Examples!BH320:EJ320</f>
        <v>0</v>
      </c>
      <c r="BH281" s="57" t="n">
        <f aca="false">Examples!BI320:EK320</f>
        <v>0</v>
      </c>
      <c r="BI281" s="57" t="n">
        <f aca="false">Examples!BJ320:EL320</f>
        <v>0</v>
      </c>
      <c r="BJ281" s="57" t="n">
        <f aca="false">Examples!BK320:EM320</f>
        <v>0</v>
      </c>
    </row>
    <row r="282" customFormat="false" ht="13.8" hidden="false" customHeight="false" outlineLevel="0" collapsed="false">
      <c r="A282" s="57" t="n">
        <f aca="false">Examples!A321:CD321</f>
        <v>0</v>
      </c>
      <c r="B282" s="57" t="n">
        <f aca="false">Examples!B321:CE321</f>
        <v>0</v>
      </c>
      <c r="C282" s="57" t="n">
        <f aca="false">Examples!C321:CF321</f>
        <v>0</v>
      </c>
      <c r="D282" s="57" t="n">
        <f aca="false">Examples!D321:CG321</f>
        <v>0</v>
      </c>
      <c r="E282" s="57" t="n">
        <f aca="false">Examples!E321:CH321</f>
        <v>0</v>
      </c>
      <c r="F282" s="57" t="n">
        <f aca="false">Examples!F321:CI321</f>
        <v>0</v>
      </c>
      <c r="G282" s="57" t="n">
        <f aca="false">Examples!G321:CJ321</f>
        <v>0</v>
      </c>
      <c r="H282" s="57" t="n">
        <f aca="false">Examples!H321:CK321</f>
        <v>0</v>
      </c>
      <c r="I282" s="57" t="n">
        <f aca="false">Examples!I321:CL321</f>
        <v>0</v>
      </c>
      <c r="J282" s="57" t="n">
        <f aca="false">Examples!K321:CM321</f>
        <v>0</v>
      </c>
      <c r="K282" s="57" t="n">
        <f aca="false">Examples!L321:CN321</f>
        <v>0</v>
      </c>
      <c r="L282" s="57" t="n">
        <f aca="false">Examples!M321:CO321</f>
        <v>0</v>
      </c>
      <c r="M282" s="57" t="n">
        <f aca="false">Examples!N321:CP321</f>
        <v>0</v>
      </c>
      <c r="N282" s="57" t="n">
        <f aca="false">Examples!O321:CQ321</f>
        <v>0</v>
      </c>
      <c r="O282" s="57" t="n">
        <f aca="false">Examples!P321:CR321</f>
        <v>0</v>
      </c>
      <c r="P282" s="57" t="n">
        <f aca="false">Examples!Q321:CS321</f>
        <v>0</v>
      </c>
      <c r="Q282" s="57" t="n">
        <f aca="false">Examples!R321:CT321</f>
        <v>0</v>
      </c>
      <c r="R282" s="57" t="n">
        <f aca="false">Examples!S321:CU321</f>
        <v>0</v>
      </c>
      <c r="S282" s="57" t="n">
        <f aca="false">Examples!T321:CV321</f>
        <v>0</v>
      </c>
      <c r="T282" s="57" t="n">
        <f aca="false">Examples!U321:CW321</f>
        <v>0</v>
      </c>
      <c r="U282" s="57" t="n">
        <f aca="false">Examples!V321:CX321</f>
        <v>0</v>
      </c>
      <c r="V282" s="57" t="n">
        <f aca="false">Examples!W321:CY321</f>
        <v>0</v>
      </c>
      <c r="W282" s="57" t="n">
        <f aca="false">Examples!X321:CZ321</f>
        <v>0</v>
      </c>
      <c r="X282" s="57" t="n">
        <f aca="false">Examples!Y321:DA321</f>
        <v>0</v>
      </c>
      <c r="Y282" s="57" t="n">
        <f aca="false">Examples!Z321:DB321</f>
        <v>0</v>
      </c>
      <c r="Z282" s="57" t="n">
        <f aca="false">Examples!AA321:DC321</f>
        <v>0</v>
      </c>
      <c r="AA282" s="57" t="n">
        <f aca="false">Examples!AB321:DD321</f>
        <v>0</v>
      </c>
      <c r="AB282" s="57" t="n">
        <f aca="false">Examples!AC321:DE321</f>
        <v>0</v>
      </c>
      <c r="AC282" s="57" t="n">
        <f aca="false">Examples!AD321:DF321</f>
        <v>0</v>
      </c>
      <c r="AD282" s="57" t="n">
        <f aca="false">Examples!AE321:DG321</f>
        <v>0</v>
      </c>
      <c r="AE282" s="57" t="n">
        <f aca="false">Examples!AF321:DH321</f>
        <v>0</v>
      </c>
      <c r="AF282" s="57" t="n">
        <f aca="false">Examples!AG321:DI321</f>
        <v>0</v>
      </c>
      <c r="AG282" s="57" t="n">
        <f aca="false">Examples!AH321:DJ321</f>
        <v>0</v>
      </c>
      <c r="AH282" s="57" t="n">
        <f aca="false">Examples!AI321:DK321</f>
        <v>0</v>
      </c>
      <c r="AI282" s="57" t="n">
        <f aca="false">Examples!AJ321:DL321</f>
        <v>0</v>
      </c>
      <c r="AJ282" s="57" t="n">
        <f aca="false">Examples!AK321:DM321</f>
        <v>0</v>
      </c>
      <c r="AK282" s="57" t="n">
        <f aca="false">Examples!AL321:DN321</f>
        <v>0</v>
      </c>
      <c r="AL282" s="57" t="n">
        <f aca="false">Examples!AM321:DO321</f>
        <v>0</v>
      </c>
      <c r="AM282" s="57" t="n">
        <f aca="false">Examples!AN321:DP321</f>
        <v>0</v>
      </c>
      <c r="AN282" s="57" t="n">
        <f aca="false">Examples!AO321:DQ321</f>
        <v>0</v>
      </c>
      <c r="AO282" s="57" t="n">
        <f aca="false">Examples!AP321:DR321</f>
        <v>0</v>
      </c>
      <c r="AP282" s="57" t="n">
        <f aca="false">Examples!AQ321:DS321</f>
        <v>0</v>
      </c>
      <c r="AQ282" s="57" t="n">
        <f aca="false">Examples!AR321:DT321</f>
        <v>0</v>
      </c>
      <c r="AR282" s="57" t="n">
        <f aca="false">Examples!AS321:DU321</f>
        <v>0</v>
      </c>
      <c r="AS282" s="57" t="n">
        <f aca="false">Examples!AT321:DV321</f>
        <v>0</v>
      </c>
      <c r="AT282" s="57" t="n">
        <f aca="false">Examples!AU321:DW321</f>
        <v>0</v>
      </c>
      <c r="AU282" s="57" t="n">
        <f aca="false">Examples!AV321:DX321</f>
        <v>0</v>
      </c>
      <c r="AV282" s="57" t="n">
        <f aca="false">Examples!AW321:DY321</f>
        <v>0</v>
      </c>
      <c r="AW282" s="57" t="n">
        <f aca="false">Examples!AX321:DZ321</f>
        <v>0</v>
      </c>
      <c r="AX282" s="57" t="n">
        <f aca="false">Examples!AY321:EA321</f>
        <v>0</v>
      </c>
      <c r="AY282" s="57" t="n">
        <f aca="false">Examples!AZ321:EB321</f>
        <v>0</v>
      </c>
      <c r="AZ282" s="57" t="n">
        <f aca="false">Examples!BA321:EC321</f>
        <v>0</v>
      </c>
      <c r="BA282" s="57" t="n">
        <f aca="false">Examples!BB321:ED321</f>
        <v>0</v>
      </c>
      <c r="BB282" s="57" t="n">
        <f aca="false">Examples!BC321:EE321</f>
        <v>0</v>
      </c>
      <c r="BC282" s="57" t="n">
        <f aca="false">Examples!BD321:EF321</f>
        <v>0</v>
      </c>
      <c r="BD282" s="57" t="n">
        <f aca="false">Examples!BE321:EG321</f>
        <v>0</v>
      </c>
      <c r="BE282" s="57" t="n">
        <f aca="false">Examples!BF321:EH321</f>
        <v>0</v>
      </c>
      <c r="BF282" s="57" t="n">
        <f aca="false">Examples!BG321:EI321</f>
        <v>0</v>
      </c>
      <c r="BG282" s="57" t="n">
        <f aca="false">Examples!BH321:EJ321</f>
        <v>0</v>
      </c>
      <c r="BH282" s="57" t="n">
        <f aca="false">Examples!BI321:EK321</f>
        <v>0</v>
      </c>
      <c r="BI282" s="57" t="n">
        <f aca="false">Examples!BJ321:EL321</f>
        <v>0</v>
      </c>
      <c r="BJ282" s="57" t="n">
        <f aca="false">Examples!BK321:EM321</f>
        <v>0</v>
      </c>
    </row>
    <row r="283" customFormat="false" ht="13.8" hidden="false" customHeight="false" outlineLevel="0" collapsed="false">
      <c r="A283" s="57" t="n">
        <f aca="false">Examples!A322:CD322</f>
        <v>0</v>
      </c>
      <c r="B283" s="57" t="n">
        <f aca="false">Examples!B322:CE322</f>
        <v>0</v>
      </c>
      <c r="C283" s="57" t="n">
        <f aca="false">Examples!C322:CF322</f>
        <v>0</v>
      </c>
      <c r="D283" s="57" t="n">
        <f aca="false">Examples!D322:CG322</f>
        <v>0</v>
      </c>
      <c r="E283" s="57" t="n">
        <f aca="false">Examples!E322:CH322</f>
        <v>0</v>
      </c>
      <c r="F283" s="57" t="n">
        <f aca="false">Examples!F322:CI322</f>
        <v>0</v>
      </c>
      <c r="G283" s="57" t="n">
        <f aca="false">Examples!G322:CJ322</f>
        <v>0</v>
      </c>
      <c r="H283" s="57" t="n">
        <f aca="false">Examples!H322:CK322</f>
        <v>0</v>
      </c>
      <c r="I283" s="57" t="n">
        <f aca="false">Examples!I322:CL322</f>
        <v>0</v>
      </c>
      <c r="J283" s="57" t="n">
        <f aca="false">Examples!K322:CM322</f>
        <v>0</v>
      </c>
      <c r="K283" s="57" t="n">
        <f aca="false">Examples!L322:CN322</f>
        <v>0</v>
      </c>
      <c r="L283" s="57" t="n">
        <f aca="false">Examples!M322:CO322</f>
        <v>0</v>
      </c>
      <c r="M283" s="57" t="n">
        <f aca="false">Examples!N322:CP322</f>
        <v>0</v>
      </c>
      <c r="N283" s="57" t="n">
        <f aca="false">Examples!O322:CQ322</f>
        <v>0</v>
      </c>
      <c r="O283" s="57" t="n">
        <f aca="false">Examples!P322:CR322</f>
        <v>0</v>
      </c>
      <c r="P283" s="57" t="n">
        <f aca="false">Examples!Q322:CS322</f>
        <v>0</v>
      </c>
      <c r="Q283" s="57" t="n">
        <f aca="false">Examples!R322:CT322</f>
        <v>0</v>
      </c>
      <c r="R283" s="57" t="n">
        <f aca="false">Examples!S322:CU322</f>
        <v>0</v>
      </c>
      <c r="S283" s="57" t="n">
        <f aca="false">Examples!T322:CV322</f>
        <v>0</v>
      </c>
      <c r="T283" s="57" t="n">
        <f aca="false">Examples!U322:CW322</f>
        <v>0</v>
      </c>
      <c r="U283" s="57" t="n">
        <f aca="false">Examples!V322:CX322</f>
        <v>0</v>
      </c>
      <c r="V283" s="57" t="n">
        <f aca="false">Examples!W322:CY322</f>
        <v>0</v>
      </c>
      <c r="W283" s="57" t="n">
        <f aca="false">Examples!X322:CZ322</f>
        <v>0</v>
      </c>
      <c r="X283" s="57" t="n">
        <f aca="false">Examples!Y322:DA322</f>
        <v>0</v>
      </c>
      <c r="Y283" s="57" t="n">
        <f aca="false">Examples!Z322:DB322</f>
        <v>0</v>
      </c>
      <c r="Z283" s="57" t="n">
        <f aca="false">Examples!AA322:DC322</f>
        <v>0</v>
      </c>
      <c r="AA283" s="57" t="n">
        <f aca="false">Examples!AB322:DD322</f>
        <v>0</v>
      </c>
      <c r="AB283" s="57" t="n">
        <f aca="false">Examples!AC322:DE322</f>
        <v>0</v>
      </c>
      <c r="AC283" s="57" t="n">
        <f aca="false">Examples!AD322:DF322</f>
        <v>0</v>
      </c>
      <c r="AD283" s="57" t="n">
        <f aca="false">Examples!AE322:DG322</f>
        <v>0</v>
      </c>
      <c r="AE283" s="57" t="n">
        <f aca="false">Examples!AF322:DH322</f>
        <v>0</v>
      </c>
      <c r="AF283" s="57" t="n">
        <f aca="false">Examples!AG322:DI322</f>
        <v>0</v>
      </c>
      <c r="AG283" s="57" t="n">
        <f aca="false">Examples!AH322:DJ322</f>
        <v>0</v>
      </c>
      <c r="AH283" s="57" t="n">
        <f aca="false">Examples!AI322:DK322</f>
        <v>0</v>
      </c>
      <c r="AI283" s="57" t="n">
        <f aca="false">Examples!AJ322:DL322</f>
        <v>0</v>
      </c>
      <c r="AJ283" s="57" t="n">
        <f aca="false">Examples!AK322:DM322</f>
        <v>0</v>
      </c>
      <c r="AK283" s="57" t="n">
        <f aca="false">Examples!AL322:DN322</f>
        <v>0</v>
      </c>
      <c r="AL283" s="57" t="n">
        <f aca="false">Examples!AM322:DO322</f>
        <v>0</v>
      </c>
      <c r="AM283" s="57" t="n">
        <f aca="false">Examples!AN322:DP322</f>
        <v>0</v>
      </c>
      <c r="AN283" s="57" t="n">
        <f aca="false">Examples!AO322:DQ322</f>
        <v>0</v>
      </c>
      <c r="AO283" s="57" t="n">
        <f aca="false">Examples!AP322:DR322</f>
        <v>0</v>
      </c>
      <c r="AP283" s="57" t="n">
        <f aca="false">Examples!AQ322:DS322</f>
        <v>0</v>
      </c>
      <c r="AQ283" s="57" t="n">
        <f aca="false">Examples!AR322:DT322</f>
        <v>0</v>
      </c>
      <c r="AR283" s="57" t="n">
        <f aca="false">Examples!AS322:DU322</f>
        <v>0</v>
      </c>
      <c r="AS283" s="57" t="n">
        <f aca="false">Examples!AT322:DV322</f>
        <v>0</v>
      </c>
      <c r="AT283" s="57" t="n">
        <f aca="false">Examples!AU322:DW322</f>
        <v>0</v>
      </c>
      <c r="AU283" s="57" t="n">
        <f aca="false">Examples!AV322:DX322</f>
        <v>0</v>
      </c>
      <c r="AV283" s="57" t="n">
        <f aca="false">Examples!AW322:DY322</f>
        <v>0</v>
      </c>
      <c r="AW283" s="57" t="n">
        <f aca="false">Examples!AX322:DZ322</f>
        <v>0</v>
      </c>
      <c r="AX283" s="57" t="n">
        <f aca="false">Examples!AY322:EA322</f>
        <v>0</v>
      </c>
      <c r="AY283" s="57" t="n">
        <f aca="false">Examples!AZ322:EB322</f>
        <v>0</v>
      </c>
      <c r="AZ283" s="57" t="n">
        <f aca="false">Examples!BA322:EC322</f>
        <v>0</v>
      </c>
      <c r="BA283" s="57" t="n">
        <f aca="false">Examples!BB322:ED322</f>
        <v>0</v>
      </c>
      <c r="BB283" s="57" t="n">
        <f aca="false">Examples!BC322:EE322</f>
        <v>0</v>
      </c>
      <c r="BC283" s="57" t="n">
        <f aca="false">Examples!BD322:EF322</f>
        <v>0</v>
      </c>
      <c r="BD283" s="57" t="n">
        <f aca="false">Examples!BE322:EG322</f>
        <v>0</v>
      </c>
      <c r="BE283" s="57" t="n">
        <f aca="false">Examples!BF322:EH322</f>
        <v>0</v>
      </c>
      <c r="BF283" s="57" t="n">
        <f aca="false">Examples!BG322:EI322</f>
        <v>0</v>
      </c>
      <c r="BG283" s="57" t="n">
        <f aca="false">Examples!BH322:EJ322</f>
        <v>0</v>
      </c>
      <c r="BH283" s="57" t="n">
        <f aca="false">Examples!BI322:EK322</f>
        <v>0</v>
      </c>
      <c r="BI283" s="57" t="n">
        <f aca="false">Examples!BJ322:EL322</f>
        <v>0</v>
      </c>
      <c r="BJ283" s="57" t="n">
        <f aca="false">Examples!BK322:EM322</f>
        <v>0</v>
      </c>
    </row>
    <row r="284" customFormat="false" ht="13.8" hidden="false" customHeight="false" outlineLevel="0" collapsed="false">
      <c r="A284" s="57" t="n">
        <f aca="false">Examples!A323:CD323</f>
        <v>0</v>
      </c>
      <c r="B284" s="57" t="n">
        <f aca="false">Examples!B323:CE323</f>
        <v>0</v>
      </c>
      <c r="C284" s="57" t="n">
        <f aca="false">Examples!C323:CF323</f>
        <v>0</v>
      </c>
      <c r="D284" s="57" t="n">
        <f aca="false">Examples!D323:CG323</f>
        <v>0</v>
      </c>
      <c r="E284" s="57" t="n">
        <f aca="false">Examples!E323:CH323</f>
        <v>0</v>
      </c>
      <c r="F284" s="57" t="n">
        <f aca="false">Examples!F323:CI323</f>
        <v>0</v>
      </c>
      <c r="G284" s="57" t="n">
        <f aca="false">Examples!G323:CJ323</f>
        <v>0</v>
      </c>
      <c r="H284" s="57" t="n">
        <f aca="false">Examples!H323:CK323</f>
        <v>0</v>
      </c>
      <c r="I284" s="57" t="n">
        <f aca="false">Examples!I323:CL323</f>
        <v>0</v>
      </c>
      <c r="J284" s="57" t="n">
        <f aca="false">Examples!K323:CM323</f>
        <v>0</v>
      </c>
      <c r="K284" s="57" t="n">
        <f aca="false">Examples!L323:CN323</f>
        <v>0</v>
      </c>
      <c r="L284" s="57" t="n">
        <f aca="false">Examples!M323:CO323</f>
        <v>0</v>
      </c>
      <c r="M284" s="57" t="n">
        <f aca="false">Examples!N323:CP323</f>
        <v>0</v>
      </c>
      <c r="N284" s="57" t="n">
        <f aca="false">Examples!O323:CQ323</f>
        <v>0</v>
      </c>
      <c r="O284" s="57" t="n">
        <f aca="false">Examples!P323:CR323</f>
        <v>0</v>
      </c>
      <c r="P284" s="57" t="n">
        <f aca="false">Examples!Q323:CS323</f>
        <v>0</v>
      </c>
      <c r="Q284" s="57" t="n">
        <f aca="false">Examples!R323:CT323</f>
        <v>0</v>
      </c>
      <c r="R284" s="57" t="n">
        <f aca="false">Examples!S323:CU323</f>
        <v>0</v>
      </c>
      <c r="S284" s="57" t="n">
        <f aca="false">Examples!T323:CV323</f>
        <v>0</v>
      </c>
      <c r="T284" s="57" t="n">
        <f aca="false">Examples!U323:CW323</f>
        <v>0</v>
      </c>
      <c r="U284" s="57" t="n">
        <f aca="false">Examples!V323:CX323</f>
        <v>0</v>
      </c>
      <c r="V284" s="57" t="n">
        <f aca="false">Examples!W323:CY323</f>
        <v>0</v>
      </c>
      <c r="W284" s="57" t="n">
        <f aca="false">Examples!X323:CZ323</f>
        <v>0</v>
      </c>
      <c r="X284" s="57" t="n">
        <f aca="false">Examples!Y323:DA323</f>
        <v>0</v>
      </c>
      <c r="Y284" s="57" t="n">
        <f aca="false">Examples!Z323:DB323</f>
        <v>0</v>
      </c>
      <c r="Z284" s="57" t="n">
        <f aca="false">Examples!AA323:DC323</f>
        <v>0</v>
      </c>
      <c r="AA284" s="57" t="n">
        <f aca="false">Examples!AB323:DD323</f>
        <v>0</v>
      </c>
      <c r="AB284" s="57" t="n">
        <f aca="false">Examples!AC323:DE323</f>
        <v>0</v>
      </c>
      <c r="AC284" s="57" t="n">
        <f aca="false">Examples!AD323:DF323</f>
        <v>0</v>
      </c>
      <c r="AD284" s="57" t="n">
        <f aca="false">Examples!AE323:DG323</f>
        <v>0</v>
      </c>
      <c r="AE284" s="57" t="n">
        <f aca="false">Examples!AF323:DH323</f>
        <v>0</v>
      </c>
      <c r="AF284" s="57" t="n">
        <f aca="false">Examples!AG323:DI323</f>
        <v>0</v>
      </c>
      <c r="AG284" s="57" t="n">
        <f aca="false">Examples!AH323:DJ323</f>
        <v>0</v>
      </c>
      <c r="AH284" s="57" t="n">
        <f aca="false">Examples!AI323:DK323</f>
        <v>0</v>
      </c>
      <c r="AI284" s="57" t="n">
        <f aca="false">Examples!AJ323:DL323</f>
        <v>0</v>
      </c>
      <c r="AJ284" s="57" t="n">
        <f aca="false">Examples!AK323:DM323</f>
        <v>0</v>
      </c>
      <c r="AK284" s="57" t="n">
        <f aca="false">Examples!AL323:DN323</f>
        <v>0</v>
      </c>
      <c r="AL284" s="57" t="n">
        <f aca="false">Examples!AM323:DO323</f>
        <v>0</v>
      </c>
      <c r="AM284" s="57" t="n">
        <f aca="false">Examples!AN323:DP323</f>
        <v>0</v>
      </c>
      <c r="AN284" s="57" t="n">
        <f aca="false">Examples!AO323:DQ323</f>
        <v>0</v>
      </c>
      <c r="AO284" s="57" t="n">
        <f aca="false">Examples!AP323:DR323</f>
        <v>0</v>
      </c>
      <c r="AP284" s="57" t="n">
        <f aca="false">Examples!AQ323:DS323</f>
        <v>0</v>
      </c>
      <c r="AQ284" s="57" t="n">
        <f aca="false">Examples!AR323:DT323</f>
        <v>0</v>
      </c>
      <c r="AR284" s="57" t="n">
        <f aca="false">Examples!AS323:DU323</f>
        <v>0</v>
      </c>
      <c r="AS284" s="57" t="n">
        <f aca="false">Examples!AT323:DV323</f>
        <v>0</v>
      </c>
      <c r="AT284" s="57" t="n">
        <f aca="false">Examples!AU323:DW323</f>
        <v>0</v>
      </c>
      <c r="AU284" s="57" t="n">
        <f aca="false">Examples!AV323:DX323</f>
        <v>0</v>
      </c>
      <c r="AV284" s="57" t="n">
        <f aca="false">Examples!AW323:DY323</f>
        <v>0</v>
      </c>
      <c r="AW284" s="57" t="n">
        <f aca="false">Examples!AX323:DZ323</f>
        <v>0</v>
      </c>
      <c r="AX284" s="57" t="n">
        <f aca="false">Examples!AY323:EA323</f>
        <v>0</v>
      </c>
      <c r="AY284" s="57" t="n">
        <f aca="false">Examples!AZ323:EB323</f>
        <v>0</v>
      </c>
      <c r="AZ284" s="57" t="n">
        <f aca="false">Examples!BA323:EC323</f>
        <v>0</v>
      </c>
      <c r="BA284" s="57" t="n">
        <f aca="false">Examples!BB323:ED323</f>
        <v>0</v>
      </c>
      <c r="BB284" s="57" t="n">
        <f aca="false">Examples!BC323:EE323</f>
        <v>0</v>
      </c>
      <c r="BC284" s="57" t="n">
        <f aca="false">Examples!BD323:EF323</f>
        <v>0</v>
      </c>
      <c r="BD284" s="57" t="n">
        <f aca="false">Examples!BE323:EG323</f>
        <v>0</v>
      </c>
      <c r="BE284" s="57" t="n">
        <f aca="false">Examples!BF323:EH323</f>
        <v>0</v>
      </c>
      <c r="BF284" s="57" t="n">
        <f aca="false">Examples!BG323:EI323</f>
        <v>0</v>
      </c>
      <c r="BG284" s="57" t="n">
        <f aca="false">Examples!BH323:EJ323</f>
        <v>0</v>
      </c>
      <c r="BH284" s="57" t="n">
        <f aca="false">Examples!BI323:EK323</f>
        <v>0</v>
      </c>
      <c r="BI284" s="57" t="n">
        <f aca="false">Examples!BJ323:EL323</f>
        <v>0</v>
      </c>
      <c r="BJ284" s="57" t="n">
        <f aca="false">Examples!BK323:EM323</f>
        <v>0</v>
      </c>
    </row>
    <row r="285" customFormat="false" ht="13.8" hidden="false" customHeight="false" outlineLevel="0" collapsed="false">
      <c r="A285" s="57" t="n">
        <f aca="false">Examples!A324:CD324</f>
        <v>0</v>
      </c>
      <c r="B285" s="57" t="n">
        <f aca="false">Examples!B324:CE324</f>
        <v>0</v>
      </c>
      <c r="C285" s="57" t="n">
        <f aca="false">Examples!C324:CF324</f>
        <v>0</v>
      </c>
      <c r="D285" s="57" t="n">
        <f aca="false">Examples!D324:CG324</f>
        <v>0</v>
      </c>
      <c r="E285" s="57" t="n">
        <f aca="false">Examples!E324:CH324</f>
        <v>0</v>
      </c>
      <c r="F285" s="57" t="n">
        <f aca="false">Examples!F324:CI324</f>
        <v>0</v>
      </c>
      <c r="G285" s="57" t="n">
        <f aca="false">Examples!G324:CJ324</f>
        <v>0</v>
      </c>
      <c r="H285" s="57" t="n">
        <f aca="false">Examples!H324:CK324</f>
        <v>0</v>
      </c>
      <c r="I285" s="57" t="n">
        <f aca="false">Examples!I324:CL324</f>
        <v>0</v>
      </c>
      <c r="J285" s="57" t="n">
        <f aca="false">Examples!K324:CM324</f>
        <v>0</v>
      </c>
      <c r="K285" s="57" t="n">
        <f aca="false">Examples!L324:CN324</f>
        <v>0</v>
      </c>
      <c r="L285" s="57" t="n">
        <f aca="false">Examples!M324:CO324</f>
        <v>0</v>
      </c>
      <c r="M285" s="57" t="n">
        <f aca="false">Examples!N324:CP324</f>
        <v>0</v>
      </c>
      <c r="N285" s="57" t="n">
        <f aca="false">Examples!O324:CQ324</f>
        <v>0</v>
      </c>
      <c r="O285" s="57" t="n">
        <f aca="false">Examples!P324:CR324</f>
        <v>0</v>
      </c>
      <c r="P285" s="57" t="n">
        <f aca="false">Examples!Q324:CS324</f>
        <v>0</v>
      </c>
      <c r="Q285" s="57" t="n">
        <f aca="false">Examples!R324:CT324</f>
        <v>0</v>
      </c>
      <c r="R285" s="57" t="n">
        <f aca="false">Examples!S324:CU324</f>
        <v>0</v>
      </c>
      <c r="S285" s="57" t="n">
        <f aca="false">Examples!T324:CV324</f>
        <v>0</v>
      </c>
      <c r="T285" s="57" t="n">
        <f aca="false">Examples!U324:CW324</f>
        <v>0</v>
      </c>
      <c r="U285" s="57" t="n">
        <f aca="false">Examples!V324:CX324</f>
        <v>0</v>
      </c>
      <c r="V285" s="57" t="n">
        <f aca="false">Examples!W324:CY324</f>
        <v>0</v>
      </c>
      <c r="W285" s="57" t="n">
        <f aca="false">Examples!X324:CZ324</f>
        <v>0</v>
      </c>
      <c r="X285" s="57" t="n">
        <f aca="false">Examples!Y324:DA324</f>
        <v>0</v>
      </c>
      <c r="Y285" s="57" t="n">
        <f aca="false">Examples!Z324:DB324</f>
        <v>0</v>
      </c>
      <c r="Z285" s="57" t="n">
        <f aca="false">Examples!AA324:DC324</f>
        <v>0</v>
      </c>
      <c r="AA285" s="57" t="n">
        <f aca="false">Examples!AB324:DD324</f>
        <v>0</v>
      </c>
      <c r="AB285" s="57" t="n">
        <f aca="false">Examples!AC324:DE324</f>
        <v>0</v>
      </c>
      <c r="AC285" s="57" t="n">
        <f aca="false">Examples!AD324:DF324</f>
        <v>0</v>
      </c>
      <c r="AD285" s="57" t="n">
        <f aca="false">Examples!AE324:DG324</f>
        <v>0</v>
      </c>
      <c r="AE285" s="57" t="n">
        <f aca="false">Examples!AF324:DH324</f>
        <v>0</v>
      </c>
      <c r="AF285" s="57" t="n">
        <f aca="false">Examples!AG324:DI324</f>
        <v>0</v>
      </c>
      <c r="AG285" s="57" t="n">
        <f aca="false">Examples!AH324:DJ324</f>
        <v>0</v>
      </c>
      <c r="AH285" s="57" t="n">
        <f aca="false">Examples!AI324:DK324</f>
        <v>0</v>
      </c>
      <c r="AI285" s="57" t="n">
        <f aca="false">Examples!AJ324:DL324</f>
        <v>0</v>
      </c>
      <c r="AJ285" s="57" t="n">
        <f aca="false">Examples!AK324:DM324</f>
        <v>0</v>
      </c>
      <c r="AK285" s="57" t="n">
        <f aca="false">Examples!AL324:DN324</f>
        <v>0</v>
      </c>
      <c r="AL285" s="57" t="n">
        <f aca="false">Examples!AM324:DO324</f>
        <v>0</v>
      </c>
      <c r="AM285" s="57" t="n">
        <f aca="false">Examples!AN324:DP324</f>
        <v>0</v>
      </c>
      <c r="AN285" s="57" t="n">
        <f aca="false">Examples!AO324:DQ324</f>
        <v>0</v>
      </c>
      <c r="AO285" s="57" t="n">
        <f aca="false">Examples!AP324:DR324</f>
        <v>0</v>
      </c>
      <c r="AP285" s="57" t="n">
        <f aca="false">Examples!AQ324:DS324</f>
        <v>0</v>
      </c>
      <c r="AQ285" s="57" t="n">
        <f aca="false">Examples!AR324:DT324</f>
        <v>0</v>
      </c>
      <c r="AR285" s="57" t="n">
        <f aca="false">Examples!AS324:DU324</f>
        <v>0</v>
      </c>
      <c r="AS285" s="57" t="n">
        <f aca="false">Examples!AT324:DV324</f>
        <v>0</v>
      </c>
      <c r="AT285" s="57" t="n">
        <f aca="false">Examples!AU324:DW324</f>
        <v>0</v>
      </c>
      <c r="AU285" s="57" t="n">
        <f aca="false">Examples!AV324:DX324</f>
        <v>0</v>
      </c>
      <c r="AV285" s="57" t="n">
        <f aca="false">Examples!AW324:DY324</f>
        <v>0</v>
      </c>
      <c r="AW285" s="57" t="n">
        <f aca="false">Examples!AX324:DZ324</f>
        <v>0</v>
      </c>
      <c r="AX285" s="57" t="n">
        <f aca="false">Examples!AY324:EA324</f>
        <v>0</v>
      </c>
      <c r="AY285" s="57" t="n">
        <f aca="false">Examples!AZ324:EB324</f>
        <v>0</v>
      </c>
      <c r="AZ285" s="57" t="n">
        <f aca="false">Examples!BA324:EC324</f>
        <v>0</v>
      </c>
      <c r="BA285" s="57" t="n">
        <f aca="false">Examples!BB324:ED324</f>
        <v>0</v>
      </c>
      <c r="BB285" s="57" t="n">
        <f aca="false">Examples!BC324:EE324</f>
        <v>0</v>
      </c>
      <c r="BC285" s="57" t="n">
        <f aca="false">Examples!BD324:EF324</f>
        <v>0</v>
      </c>
      <c r="BD285" s="57" t="n">
        <f aca="false">Examples!BE324:EG324</f>
        <v>0</v>
      </c>
      <c r="BE285" s="57" t="n">
        <f aca="false">Examples!BF324:EH324</f>
        <v>0</v>
      </c>
      <c r="BF285" s="57" t="n">
        <f aca="false">Examples!BG324:EI324</f>
        <v>0</v>
      </c>
      <c r="BG285" s="57" t="n">
        <f aca="false">Examples!BH324:EJ324</f>
        <v>0</v>
      </c>
      <c r="BH285" s="57" t="n">
        <f aca="false">Examples!BI324:EK324</f>
        <v>0</v>
      </c>
      <c r="BI285" s="57" t="n">
        <f aca="false">Examples!BJ324:EL324</f>
        <v>0</v>
      </c>
      <c r="BJ285" s="57" t="n">
        <f aca="false">Examples!BK324:EM324</f>
        <v>0</v>
      </c>
    </row>
    <row r="286" customFormat="false" ht="13.8" hidden="false" customHeight="false" outlineLevel="0" collapsed="false">
      <c r="A286" s="57" t="n">
        <f aca="false">Examples!A325:CD325</f>
        <v>0</v>
      </c>
      <c r="B286" s="57" t="n">
        <f aca="false">Examples!B325:CE325</f>
        <v>0</v>
      </c>
      <c r="C286" s="57" t="n">
        <f aca="false">Examples!C325:CF325</f>
        <v>0</v>
      </c>
      <c r="D286" s="57" t="n">
        <f aca="false">Examples!D325:CG325</f>
        <v>0</v>
      </c>
      <c r="E286" s="57" t="n">
        <f aca="false">Examples!E325:CH325</f>
        <v>0</v>
      </c>
      <c r="F286" s="57" t="n">
        <f aca="false">Examples!F325:CI325</f>
        <v>0</v>
      </c>
      <c r="G286" s="57" t="n">
        <f aca="false">Examples!G325:CJ325</f>
        <v>0</v>
      </c>
      <c r="H286" s="57" t="n">
        <f aca="false">Examples!H325:CK325</f>
        <v>0</v>
      </c>
      <c r="I286" s="57" t="n">
        <f aca="false">Examples!I325:CL325</f>
        <v>0</v>
      </c>
      <c r="J286" s="57" t="n">
        <f aca="false">Examples!K325:CM325</f>
        <v>0</v>
      </c>
      <c r="K286" s="57" t="n">
        <f aca="false">Examples!L325:CN325</f>
        <v>0</v>
      </c>
      <c r="L286" s="57" t="n">
        <f aca="false">Examples!M325:CO325</f>
        <v>0</v>
      </c>
      <c r="M286" s="57" t="n">
        <f aca="false">Examples!N325:CP325</f>
        <v>0</v>
      </c>
      <c r="N286" s="57" t="n">
        <f aca="false">Examples!O325:CQ325</f>
        <v>0</v>
      </c>
      <c r="O286" s="57" t="n">
        <f aca="false">Examples!P325:CR325</f>
        <v>0</v>
      </c>
      <c r="P286" s="57" t="n">
        <f aca="false">Examples!Q325:CS325</f>
        <v>0</v>
      </c>
      <c r="Q286" s="57" t="n">
        <f aca="false">Examples!R325:CT325</f>
        <v>0</v>
      </c>
      <c r="R286" s="57" t="n">
        <f aca="false">Examples!S325:CU325</f>
        <v>0</v>
      </c>
      <c r="S286" s="57" t="n">
        <f aca="false">Examples!T325:CV325</f>
        <v>0</v>
      </c>
      <c r="T286" s="57" t="n">
        <f aca="false">Examples!U325:CW325</f>
        <v>0</v>
      </c>
      <c r="U286" s="57" t="n">
        <f aca="false">Examples!V325:CX325</f>
        <v>0</v>
      </c>
      <c r="V286" s="57" t="n">
        <f aca="false">Examples!W325:CY325</f>
        <v>0</v>
      </c>
      <c r="W286" s="57" t="n">
        <f aca="false">Examples!X325:CZ325</f>
        <v>0</v>
      </c>
      <c r="X286" s="57" t="n">
        <f aca="false">Examples!Y325:DA325</f>
        <v>0</v>
      </c>
      <c r="Y286" s="57" t="n">
        <f aca="false">Examples!Z325:DB325</f>
        <v>0</v>
      </c>
      <c r="Z286" s="57" t="n">
        <f aca="false">Examples!AA325:DC325</f>
        <v>0</v>
      </c>
      <c r="AA286" s="57" t="n">
        <f aca="false">Examples!AB325:DD325</f>
        <v>0</v>
      </c>
      <c r="AB286" s="57" t="n">
        <f aca="false">Examples!AC325:DE325</f>
        <v>0</v>
      </c>
      <c r="AC286" s="57" t="n">
        <f aca="false">Examples!AD325:DF325</f>
        <v>0</v>
      </c>
      <c r="AD286" s="57" t="n">
        <f aca="false">Examples!AE325:DG325</f>
        <v>0</v>
      </c>
      <c r="AE286" s="57" t="n">
        <f aca="false">Examples!AF325:DH325</f>
        <v>0</v>
      </c>
      <c r="AF286" s="57" t="n">
        <f aca="false">Examples!AG325:DI325</f>
        <v>0</v>
      </c>
      <c r="AG286" s="57" t="n">
        <f aca="false">Examples!AH325:DJ325</f>
        <v>0</v>
      </c>
      <c r="AH286" s="57" t="n">
        <f aca="false">Examples!AI325:DK325</f>
        <v>0</v>
      </c>
      <c r="AI286" s="57" t="n">
        <f aca="false">Examples!AJ325:DL325</f>
        <v>0</v>
      </c>
      <c r="AJ286" s="57" t="n">
        <f aca="false">Examples!AK325:DM325</f>
        <v>0</v>
      </c>
      <c r="AK286" s="57" t="n">
        <f aca="false">Examples!AL325:DN325</f>
        <v>0</v>
      </c>
      <c r="AL286" s="57" t="n">
        <f aca="false">Examples!AM325:DO325</f>
        <v>0</v>
      </c>
      <c r="AM286" s="57" t="n">
        <f aca="false">Examples!AN325:DP325</f>
        <v>0</v>
      </c>
      <c r="AN286" s="57" t="n">
        <f aca="false">Examples!AO325:DQ325</f>
        <v>0</v>
      </c>
      <c r="AO286" s="57" t="n">
        <f aca="false">Examples!AP325:DR325</f>
        <v>0</v>
      </c>
      <c r="AP286" s="57" t="n">
        <f aca="false">Examples!AQ325:DS325</f>
        <v>0</v>
      </c>
      <c r="AQ286" s="57" t="n">
        <f aca="false">Examples!AR325:DT325</f>
        <v>0</v>
      </c>
      <c r="AR286" s="57" t="n">
        <f aca="false">Examples!AS325:DU325</f>
        <v>0</v>
      </c>
      <c r="AS286" s="57" t="n">
        <f aca="false">Examples!AT325:DV325</f>
        <v>0</v>
      </c>
      <c r="AT286" s="57" t="n">
        <f aca="false">Examples!AU325:DW325</f>
        <v>0</v>
      </c>
      <c r="AU286" s="57" t="n">
        <f aca="false">Examples!AV325:DX325</f>
        <v>0</v>
      </c>
      <c r="AV286" s="57" t="n">
        <f aca="false">Examples!AW325:DY325</f>
        <v>0</v>
      </c>
      <c r="AW286" s="57" t="n">
        <f aca="false">Examples!AX325:DZ325</f>
        <v>0</v>
      </c>
      <c r="AX286" s="57" t="n">
        <f aca="false">Examples!AY325:EA325</f>
        <v>0</v>
      </c>
      <c r="AY286" s="57" t="n">
        <f aca="false">Examples!AZ325:EB325</f>
        <v>0</v>
      </c>
      <c r="AZ286" s="57" t="n">
        <f aca="false">Examples!BA325:EC325</f>
        <v>0</v>
      </c>
      <c r="BA286" s="57" t="n">
        <f aca="false">Examples!BB325:ED325</f>
        <v>0</v>
      </c>
      <c r="BB286" s="57" t="n">
        <f aca="false">Examples!BC325:EE325</f>
        <v>0</v>
      </c>
      <c r="BC286" s="57" t="n">
        <f aca="false">Examples!BD325:EF325</f>
        <v>0</v>
      </c>
      <c r="BD286" s="57" t="n">
        <f aca="false">Examples!BE325:EG325</f>
        <v>0</v>
      </c>
      <c r="BE286" s="57" t="n">
        <f aca="false">Examples!BF325:EH325</f>
        <v>0</v>
      </c>
      <c r="BF286" s="57" t="n">
        <f aca="false">Examples!BG325:EI325</f>
        <v>0</v>
      </c>
      <c r="BG286" s="57" t="n">
        <f aca="false">Examples!BH325:EJ325</f>
        <v>0</v>
      </c>
      <c r="BH286" s="57" t="n">
        <f aca="false">Examples!BI325:EK325</f>
        <v>0</v>
      </c>
      <c r="BI286" s="57" t="n">
        <f aca="false">Examples!BJ325:EL325</f>
        <v>0</v>
      </c>
      <c r="BJ286" s="57" t="n">
        <f aca="false">Examples!BK325:EM325</f>
        <v>0</v>
      </c>
    </row>
    <row r="287" customFormat="false" ht="13.8" hidden="false" customHeight="false" outlineLevel="0" collapsed="false">
      <c r="A287" s="57" t="n">
        <f aca="false">Examples!A326:CD326</f>
        <v>0</v>
      </c>
      <c r="B287" s="57" t="n">
        <f aca="false">Examples!B326:CE326</f>
        <v>0</v>
      </c>
      <c r="C287" s="57" t="n">
        <f aca="false">Examples!C326:CF326</f>
        <v>0</v>
      </c>
      <c r="D287" s="57" t="n">
        <f aca="false">Examples!D326:CG326</f>
        <v>0</v>
      </c>
      <c r="E287" s="57" t="n">
        <f aca="false">Examples!E326:CH326</f>
        <v>0</v>
      </c>
      <c r="F287" s="57" t="n">
        <f aca="false">Examples!F326:CI326</f>
        <v>0</v>
      </c>
      <c r="G287" s="57" t="n">
        <f aca="false">Examples!G326:CJ326</f>
        <v>0</v>
      </c>
      <c r="H287" s="57" t="n">
        <f aca="false">Examples!H326:CK326</f>
        <v>0</v>
      </c>
      <c r="I287" s="57" t="n">
        <f aca="false">Examples!I326:CL326</f>
        <v>0</v>
      </c>
      <c r="J287" s="57" t="n">
        <f aca="false">Examples!K326:CM326</f>
        <v>0</v>
      </c>
      <c r="K287" s="57" t="n">
        <f aca="false">Examples!L326:CN326</f>
        <v>0</v>
      </c>
      <c r="L287" s="57" t="n">
        <f aca="false">Examples!M326:CO326</f>
        <v>0</v>
      </c>
      <c r="M287" s="57" t="n">
        <f aca="false">Examples!N326:CP326</f>
        <v>0</v>
      </c>
      <c r="N287" s="57" t="n">
        <f aca="false">Examples!O326:CQ326</f>
        <v>0</v>
      </c>
      <c r="O287" s="57" t="n">
        <f aca="false">Examples!P326:CR326</f>
        <v>0</v>
      </c>
      <c r="P287" s="57" t="n">
        <f aca="false">Examples!Q326:CS326</f>
        <v>0</v>
      </c>
      <c r="Q287" s="57" t="n">
        <f aca="false">Examples!R326:CT326</f>
        <v>0</v>
      </c>
      <c r="R287" s="57" t="n">
        <f aca="false">Examples!S326:CU326</f>
        <v>0</v>
      </c>
      <c r="S287" s="57" t="n">
        <f aca="false">Examples!T326:CV326</f>
        <v>0</v>
      </c>
      <c r="T287" s="57" t="n">
        <f aca="false">Examples!U326:CW326</f>
        <v>0</v>
      </c>
      <c r="U287" s="57" t="n">
        <f aca="false">Examples!V326:CX326</f>
        <v>0</v>
      </c>
      <c r="V287" s="57" t="n">
        <f aca="false">Examples!W326:CY326</f>
        <v>0</v>
      </c>
      <c r="W287" s="57" t="n">
        <f aca="false">Examples!X326:CZ326</f>
        <v>0</v>
      </c>
      <c r="X287" s="57" t="n">
        <f aca="false">Examples!Y326:DA326</f>
        <v>0</v>
      </c>
      <c r="Y287" s="57" t="n">
        <f aca="false">Examples!Z326:DB326</f>
        <v>0</v>
      </c>
      <c r="Z287" s="57" t="n">
        <f aca="false">Examples!AA326:DC326</f>
        <v>0</v>
      </c>
      <c r="AA287" s="57" t="n">
        <f aca="false">Examples!AB326:DD326</f>
        <v>0</v>
      </c>
      <c r="AB287" s="57" t="n">
        <f aca="false">Examples!AC326:DE326</f>
        <v>0</v>
      </c>
      <c r="AC287" s="57" t="n">
        <f aca="false">Examples!AD326:DF326</f>
        <v>0</v>
      </c>
      <c r="AD287" s="57" t="n">
        <f aca="false">Examples!AE326:DG326</f>
        <v>0</v>
      </c>
      <c r="AE287" s="57" t="n">
        <f aca="false">Examples!AF326:DH326</f>
        <v>0</v>
      </c>
      <c r="AF287" s="57" t="n">
        <f aca="false">Examples!AG326:DI326</f>
        <v>0</v>
      </c>
      <c r="AG287" s="57" t="n">
        <f aca="false">Examples!AH326:DJ326</f>
        <v>0</v>
      </c>
      <c r="AH287" s="57" t="n">
        <f aca="false">Examples!AI326:DK326</f>
        <v>0</v>
      </c>
      <c r="AI287" s="57" t="n">
        <f aca="false">Examples!AJ326:DL326</f>
        <v>0</v>
      </c>
      <c r="AJ287" s="57" t="n">
        <f aca="false">Examples!AK326:DM326</f>
        <v>0</v>
      </c>
      <c r="AK287" s="57" t="n">
        <f aca="false">Examples!AL326:DN326</f>
        <v>0</v>
      </c>
      <c r="AL287" s="57" t="n">
        <f aca="false">Examples!AM326:DO326</f>
        <v>0</v>
      </c>
      <c r="AM287" s="57" t="n">
        <f aca="false">Examples!AN326:DP326</f>
        <v>0</v>
      </c>
      <c r="AN287" s="57" t="n">
        <f aca="false">Examples!AO326:DQ326</f>
        <v>0</v>
      </c>
      <c r="AO287" s="57" t="n">
        <f aca="false">Examples!AP326:DR326</f>
        <v>0</v>
      </c>
      <c r="AP287" s="57" t="n">
        <f aca="false">Examples!AQ326:DS326</f>
        <v>0</v>
      </c>
      <c r="AQ287" s="57" t="n">
        <f aca="false">Examples!AR326:DT326</f>
        <v>0</v>
      </c>
      <c r="AR287" s="57" t="n">
        <f aca="false">Examples!AS326:DU326</f>
        <v>0</v>
      </c>
      <c r="AS287" s="57" t="n">
        <f aca="false">Examples!AT326:DV326</f>
        <v>0</v>
      </c>
      <c r="AT287" s="57" t="n">
        <f aca="false">Examples!AU326:DW326</f>
        <v>0</v>
      </c>
      <c r="AU287" s="57" t="n">
        <f aca="false">Examples!AV326:DX326</f>
        <v>0</v>
      </c>
      <c r="AV287" s="57" t="n">
        <f aca="false">Examples!AW326:DY326</f>
        <v>0</v>
      </c>
      <c r="AW287" s="57" t="n">
        <f aca="false">Examples!AX326:DZ326</f>
        <v>0</v>
      </c>
      <c r="AX287" s="57" t="n">
        <f aca="false">Examples!AY326:EA326</f>
        <v>0</v>
      </c>
      <c r="AY287" s="57" t="n">
        <f aca="false">Examples!AZ326:EB326</f>
        <v>0</v>
      </c>
      <c r="AZ287" s="57" t="n">
        <f aca="false">Examples!BA326:EC326</f>
        <v>0</v>
      </c>
      <c r="BA287" s="57" t="n">
        <f aca="false">Examples!BB326:ED326</f>
        <v>0</v>
      </c>
      <c r="BB287" s="57" t="n">
        <f aca="false">Examples!BC326:EE326</f>
        <v>0</v>
      </c>
      <c r="BC287" s="57" t="n">
        <f aca="false">Examples!BD326:EF326</f>
        <v>0</v>
      </c>
      <c r="BD287" s="57" t="n">
        <f aca="false">Examples!BE326:EG326</f>
        <v>0</v>
      </c>
      <c r="BE287" s="57" t="n">
        <f aca="false">Examples!BF326:EH326</f>
        <v>0</v>
      </c>
      <c r="BF287" s="57" t="n">
        <f aca="false">Examples!BG326:EI326</f>
        <v>0</v>
      </c>
      <c r="BG287" s="57" t="n">
        <f aca="false">Examples!BH326:EJ326</f>
        <v>0</v>
      </c>
      <c r="BH287" s="57" t="n">
        <f aca="false">Examples!BI326:EK326</f>
        <v>0</v>
      </c>
      <c r="BI287" s="57" t="n">
        <f aca="false">Examples!BJ326:EL326</f>
        <v>0</v>
      </c>
      <c r="BJ287" s="57" t="n">
        <f aca="false">Examples!BK326:EM326</f>
        <v>0</v>
      </c>
    </row>
    <row r="288" customFormat="false" ht="13.8" hidden="false" customHeight="false" outlineLevel="0" collapsed="false">
      <c r="A288" s="57" t="n">
        <f aca="false">Examples!A327:CD327</f>
        <v>0</v>
      </c>
      <c r="B288" s="57" t="n">
        <f aca="false">Examples!B327:CE327</f>
        <v>0</v>
      </c>
      <c r="C288" s="57" t="n">
        <f aca="false">Examples!C327:CF327</f>
        <v>0</v>
      </c>
      <c r="D288" s="57" t="n">
        <f aca="false">Examples!D327:CG327</f>
        <v>0</v>
      </c>
      <c r="E288" s="57" t="n">
        <f aca="false">Examples!E327:CH327</f>
        <v>0</v>
      </c>
      <c r="F288" s="57" t="n">
        <f aca="false">Examples!F327:CI327</f>
        <v>0</v>
      </c>
      <c r="G288" s="57" t="n">
        <f aca="false">Examples!G327:CJ327</f>
        <v>0</v>
      </c>
      <c r="H288" s="57" t="n">
        <f aca="false">Examples!H327:CK327</f>
        <v>0</v>
      </c>
      <c r="I288" s="57" t="n">
        <f aca="false">Examples!I327:CL327</f>
        <v>0</v>
      </c>
      <c r="J288" s="57" t="n">
        <f aca="false">Examples!K327:CM327</f>
        <v>0</v>
      </c>
      <c r="K288" s="57" t="n">
        <f aca="false">Examples!L327:CN327</f>
        <v>0</v>
      </c>
      <c r="L288" s="57" t="n">
        <f aca="false">Examples!M327:CO327</f>
        <v>0</v>
      </c>
      <c r="M288" s="57" t="n">
        <f aca="false">Examples!N327:CP327</f>
        <v>0</v>
      </c>
      <c r="N288" s="57" t="n">
        <f aca="false">Examples!O327:CQ327</f>
        <v>0</v>
      </c>
      <c r="O288" s="57" t="n">
        <f aca="false">Examples!P327:CR327</f>
        <v>0</v>
      </c>
      <c r="P288" s="57" t="n">
        <f aca="false">Examples!Q327:CS327</f>
        <v>0</v>
      </c>
      <c r="Q288" s="57" t="n">
        <f aca="false">Examples!R327:CT327</f>
        <v>0</v>
      </c>
      <c r="R288" s="57" t="n">
        <f aca="false">Examples!S327:CU327</f>
        <v>0</v>
      </c>
      <c r="S288" s="57" t="n">
        <f aca="false">Examples!T327:CV327</f>
        <v>0</v>
      </c>
      <c r="T288" s="57" t="n">
        <f aca="false">Examples!U327:CW327</f>
        <v>0</v>
      </c>
      <c r="U288" s="57" t="n">
        <f aca="false">Examples!V327:CX327</f>
        <v>0</v>
      </c>
      <c r="V288" s="57" t="n">
        <f aca="false">Examples!W327:CY327</f>
        <v>0</v>
      </c>
      <c r="W288" s="57" t="n">
        <f aca="false">Examples!X327:CZ327</f>
        <v>0</v>
      </c>
      <c r="X288" s="57" t="n">
        <f aca="false">Examples!Y327:DA327</f>
        <v>0</v>
      </c>
      <c r="Y288" s="57" t="n">
        <f aca="false">Examples!Z327:DB327</f>
        <v>0</v>
      </c>
      <c r="Z288" s="57" t="n">
        <f aca="false">Examples!AA327:DC327</f>
        <v>0</v>
      </c>
      <c r="AA288" s="57" t="n">
        <f aca="false">Examples!AB327:DD327</f>
        <v>0</v>
      </c>
      <c r="AB288" s="57" t="n">
        <f aca="false">Examples!AC327:DE327</f>
        <v>0</v>
      </c>
      <c r="AC288" s="57" t="n">
        <f aca="false">Examples!AD327:DF327</f>
        <v>0</v>
      </c>
      <c r="AD288" s="57" t="n">
        <f aca="false">Examples!AE327:DG327</f>
        <v>0</v>
      </c>
      <c r="AE288" s="57" t="n">
        <f aca="false">Examples!AF327:DH327</f>
        <v>0</v>
      </c>
      <c r="AF288" s="57" t="n">
        <f aca="false">Examples!AG327:DI327</f>
        <v>0</v>
      </c>
      <c r="AG288" s="57" t="n">
        <f aca="false">Examples!AH327:DJ327</f>
        <v>0</v>
      </c>
      <c r="AH288" s="57" t="n">
        <f aca="false">Examples!AI327:DK327</f>
        <v>0</v>
      </c>
      <c r="AI288" s="57" t="n">
        <f aca="false">Examples!AJ327:DL327</f>
        <v>0</v>
      </c>
      <c r="AJ288" s="57" t="n">
        <f aca="false">Examples!AK327:DM327</f>
        <v>0</v>
      </c>
      <c r="AK288" s="57" t="n">
        <f aca="false">Examples!AL327:DN327</f>
        <v>0</v>
      </c>
      <c r="AL288" s="57" t="n">
        <f aca="false">Examples!AM327:DO327</f>
        <v>0</v>
      </c>
      <c r="AM288" s="57" t="n">
        <f aca="false">Examples!AN327:DP327</f>
        <v>0</v>
      </c>
      <c r="AN288" s="57" t="n">
        <f aca="false">Examples!AO327:DQ327</f>
        <v>0</v>
      </c>
      <c r="AO288" s="57" t="n">
        <f aca="false">Examples!AP327:DR327</f>
        <v>0</v>
      </c>
      <c r="AP288" s="57" t="n">
        <f aca="false">Examples!AQ327:DS327</f>
        <v>0</v>
      </c>
      <c r="AQ288" s="57" t="n">
        <f aca="false">Examples!AR327:DT327</f>
        <v>0</v>
      </c>
      <c r="AR288" s="57" t="n">
        <f aca="false">Examples!AS327:DU327</f>
        <v>0</v>
      </c>
      <c r="AS288" s="57" t="n">
        <f aca="false">Examples!AT327:DV327</f>
        <v>0</v>
      </c>
      <c r="AT288" s="57" t="n">
        <f aca="false">Examples!AU327:DW327</f>
        <v>0</v>
      </c>
      <c r="AU288" s="57" t="n">
        <f aca="false">Examples!AV327:DX327</f>
        <v>0</v>
      </c>
      <c r="AV288" s="57" t="n">
        <f aca="false">Examples!AW327:DY327</f>
        <v>0</v>
      </c>
      <c r="AW288" s="57" t="n">
        <f aca="false">Examples!AX327:DZ327</f>
        <v>0</v>
      </c>
      <c r="AX288" s="57" t="n">
        <f aca="false">Examples!AY327:EA327</f>
        <v>0</v>
      </c>
      <c r="AY288" s="57" t="n">
        <f aca="false">Examples!AZ327:EB327</f>
        <v>0</v>
      </c>
      <c r="AZ288" s="57" t="n">
        <f aca="false">Examples!BA327:EC327</f>
        <v>0</v>
      </c>
      <c r="BA288" s="57" t="n">
        <f aca="false">Examples!BB327:ED327</f>
        <v>0</v>
      </c>
      <c r="BB288" s="57" t="n">
        <f aca="false">Examples!BC327:EE327</f>
        <v>0</v>
      </c>
      <c r="BC288" s="57" t="n">
        <f aca="false">Examples!BD327:EF327</f>
        <v>0</v>
      </c>
      <c r="BD288" s="57" t="n">
        <f aca="false">Examples!BE327:EG327</f>
        <v>0</v>
      </c>
      <c r="BE288" s="57" t="n">
        <f aca="false">Examples!BF327:EH327</f>
        <v>0</v>
      </c>
      <c r="BF288" s="57" t="n">
        <f aca="false">Examples!BG327:EI327</f>
        <v>0</v>
      </c>
      <c r="BG288" s="57" t="n">
        <f aca="false">Examples!BH327:EJ327</f>
        <v>0</v>
      </c>
      <c r="BH288" s="57" t="n">
        <f aca="false">Examples!BI327:EK327</f>
        <v>0</v>
      </c>
      <c r="BI288" s="57" t="n">
        <f aca="false">Examples!BJ327:EL327</f>
        <v>0</v>
      </c>
      <c r="BJ288" s="57" t="n">
        <f aca="false">Examples!BK327:EM327</f>
        <v>0</v>
      </c>
    </row>
    <row r="289" customFormat="false" ht="13.8" hidden="false" customHeight="false" outlineLevel="0" collapsed="false">
      <c r="A289" s="57" t="n">
        <f aca="false">Examples!A328:CD328</f>
        <v>0</v>
      </c>
      <c r="B289" s="57" t="n">
        <f aca="false">Examples!B328:CE328</f>
        <v>0</v>
      </c>
      <c r="C289" s="57" t="n">
        <f aca="false">Examples!C328:CF328</f>
        <v>0</v>
      </c>
      <c r="D289" s="57" t="n">
        <f aca="false">Examples!D328:CG328</f>
        <v>0</v>
      </c>
      <c r="E289" s="57" t="n">
        <f aca="false">Examples!E328:CH328</f>
        <v>0</v>
      </c>
      <c r="F289" s="57" t="n">
        <f aca="false">Examples!F328:CI328</f>
        <v>0</v>
      </c>
      <c r="G289" s="57" t="n">
        <f aca="false">Examples!G328:CJ328</f>
        <v>0</v>
      </c>
      <c r="H289" s="57" t="n">
        <f aca="false">Examples!H328:CK328</f>
        <v>0</v>
      </c>
      <c r="I289" s="57" t="n">
        <f aca="false">Examples!I328:CL328</f>
        <v>0</v>
      </c>
      <c r="J289" s="57" t="n">
        <f aca="false">Examples!K328:CM328</f>
        <v>0</v>
      </c>
      <c r="K289" s="57" t="n">
        <f aca="false">Examples!L328:CN328</f>
        <v>0</v>
      </c>
      <c r="L289" s="57" t="n">
        <f aca="false">Examples!M328:CO328</f>
        <v>0</v>
      </c>
      <c r="M289" s="57" t="n">
        <f aca="false">Examples!N328:CP328</f>
        <v>0</v>
      </c>
      <c r="N289" s="57" t="n">
        <f aca="false">Examples!O328:CQ328</f>
        <v>0</v>
      </c>
      <c r="O289" s="57" t="n">
        <f aca="false">Examples!P328:CR328</f>
        <v>0</v>
      </c>
      <c r="P289" s="57" t="n">
        <f aca="false">Examples!Q328:CS328</f>
        <v>0</v>
      </c>
      <c r="Q289" s="57" t="n">
        <f aca="false">Examples!R328:CT328</f>
        <v>0</v>
      </c>
      <c r="R289" s="57" t="n">
        <f aca="false">Examples!S328:CU328</f>
        <v>0</v>
      </c>
      <c r="S289" s="57" t="n">
        <f aca="false">Examples!T328:CV328</f>
        <v>0</v>
      </c>
      <c r="T289" s="57" t="n">
        <f aca="false">Examples!U328:CW328</f>
        <v>0</v>
      </c>
      <c r="U289" s="57" t="n">
        <f aca="false">Examples!V328:CX328</f>
        <v>0</v>
      </c>
      <c r="V289" s="57" t="n">
        <f aca="false">Examples!W328:CY328</f>
        <v>0</v>
      </c>
      <c r="W289" s="57" t="n">
        <f aca="false">Examples!X328:CZ328</f>
        <v>0</v>
      </c>
      <c r="X289" s="57" t="n">
        <f aca="false">Examples!Y328:DA328</f>
        <v>0</v>
      </c>
      <c r="Y289" s="57" t="n">
        <f aca="false">Examples!Z328:DB328</f>
        <v>0</v>
      </c>
      <c r="Z289" s="57" t="n">
        <f aca="false">Examples!AA328:DC328</f>
        <v>0</v>
      </c>
      <c r="AA289" s="57" t="n">
        <f aca="false">Examples!AB328:DD328</f>
        <v>0</v>
      </c>
      <c r="AB289" s="57" t="n">
        <f aca="false">Examples!AC328:DE328</f>
        <v>0</v>
      </c>
      <c r="AC289" s="57" t="n">
        <f aca="false">Examples!AD328:DF328</f>
        <v>0</v>
      </c>
      <c r="AD289" s="57" t="n">
        <f aca="false">Examples!AE328:DG328</f>
        <v>0</v>
      </c>
      <c r="AE289" s="57" t="n">
        <f aca="false">Examples!AF328:DH328</f>
        <v>0</v>
      </c>
      <c r="AF289" s="57" t="n">
        <f aca="false">Examples!AG328:DI328</f>
        <v>0</v>
      </c>
      <c r="AG289" s="57" t="n">
        <f aca="false">Examples!AH328:DJ328</f>
        <v>0</v>
      </c>
      <c r="AH289" s="57" t="n">
        <f aca="false">Examples!AI328:DK328</f>
        <v>0</v>
      </c>
      <c r="AI289" s="57" t="n">
        <f aca="false">Examples!AJ328:DL328</f>
        <v>0</v>
      </c>
      <c r="AJ289" s="57" t="n">
        <f aca="false">Examples!AK328:DM328</f>
        <v>0</v>
      </c>
      <c r="AK289" s="57" t="n">
        <f aca="false">Examples!AL328:DN328</f>
        <v>0</v>
      </c>
      <c r="AL289" s="57" t="n">
        <f aca="false">Examples!AM328:DO328</f>
        <v>0</v>
      </c>
      <c r="AM289" s="57" t="n">
        <f aca="false">Examples!AN328:DP328</f>
        <v>0</v>
      </c>
      <c r="AN289" s="57" t="n">
        <f aca="false">Examples!AO328:DQ328</f>
        <v>0</v>
      </c>
      <c r="AO289" s="57" t="n">
        <f aca="false">Examples!AP328:DR328</f>
        <v>0</v>
      </c>
      <c r="AP289" s="57" t="n">
        <f aca="false">Examples!AQ328:DS328</f>
        <v>0</v>
      </c>
      <c r="AQ289" s="57" t="n">
        <f aca="false">Examples!AR328:DT328</f>
        <v>0</v>
      </c>
      <c r="AR289" s="57" t="n">
        <f aca="false">Examples!AS328:DU328</f>
        <v>0</v>
      </c>
      <c r="AS289" s="57" t="n">
        <f aca="false">Examples!AT328:DV328</f>
        <v>0</v>
      </c>
      <c r="AT289" s="57" t="n">
        <f aca="false">Examples!AU328:DW328</f>
        <v>0</v>
      </c>
      <c r="AU289" s="57" t="n">
        <f aca="false">Examples!AV328:DX328</f>
        <v>0</v>
      </c>
      <c r="AV289" s="57" t="n">
        <f aca="false">Examples!AW328:DY328</f>
        <v>0</v>
      </c>
      <c r="AW289" s="57" t="n">
        <f aca="false">Examples!AX328:DZ328</f>
        <v>0</v>
      </c>
      <c r="AX289" s="57" t="n">
        <f aca="false">Examples!AY328:EA328</f>
        <v>0</v>
      </c>
      <c r="AY289" s="57" t="n">
        <f aca="false">Examples!AZ328:EB328</f>
        <v>0</v>
      </c>
      <c r="AZ289" s="57" t="n">
        <f aca="false">Examples!BA328:EC328</f>
        <v>0</v>
      </c>
      <c r="BA289" s="57" t="n">
        <f aca="false">Examples!BB328:ED328</f>
        <v>0</v>
      </c>
      <c r="BB289" s="57" t="n">
        <f aca="false">Examples!BC328:EE328</f>
        <v>0</v>
      </c>
      <c r="BC289" s="57" t="n">
        <f aca="false">Examples!BD328:EF328</f>
        <v>0</v>
      </c>
      <c r="BD289" s="57" t="n">
        <f aca="false">Examples!BE328:EG328</f>
        <v>0</v>
      </c>
      <c r="BE289" s="57" t="n">
        <f aca="false">Examples!BF328:EH328</f>
        <v>0</v>
      </c>
      <c r="BF289" s="57" t="n">
        <f aca="false">Examples!BG328:EI328</f>
        <v>0</v>
      </c>
      <c r="BG289" s="57" t="n">
        <f aca="false">Examples!BH328:EJ328</f>
        <v>0</v>
      </c>
      <c r="BH289" s="57" t="n">
        <f aca="false">Examples!BI328:EK328</f>
        <v>0</v>
      </c>
      <c r="BI289" s="57" t="n">
        <f aca="false">Examples!BJ328:EL328</f>
        <v>0</v>
      </c>
      <c r="BJ289" s="57" t="n">
        <f aca="false">Examples!BK328:EM328</f>
        <v>0</v>
      </c>
    </row>
    <row r="290" customFormat="false" ht="13.8" hidden="false" customHeight="false" outlineLevel="0" collapsed="false">
      <c r="A290" s="57" t="n">
        <f aca="false">Examples!A329:CD329</f>
        <v>0</v>
      </c>
      <c r="B290" s="57" t="n">
        <f aca="false">Examples!B329:CE329</f>
        <v>0</v>
      </c>
      <c r="C290" s="57" t="n">
        <f aca="false">Examples!C329:CF329</f>
        <v>0</v>
      </c>
      <c r="D290" s="57" t="n">
        <f aca="false">Examples!D329:CG329</f>
        <v>0</v>
      </c>
      <c r="E290" s="57" t="n">
        <f aca="false">Examples!E329:CH329</f>
        <v>0</v>
      </c>
      <c r="F290" s="57" t="n">
        <f aca="false">Examples!F329:CI329</f>
        <v>0</v>
      </c>
      <c r="G290" s="57" t="n">
        <f aca="false">Examples!G329:CJ329</f>
        <v>0</v>
      </c>
      <c r="H290" s="57" t="n">
        <f aca="false">Examples!H329:CK329</f>
        <v>0</v>
      </c>
      <c r="I290" s="57" t="n">
        <f aca="false">Examples!I329:CL329</f>
        <v>0</v>
      </c>
      <c r="J290" s="57" t="n">
        <f aca="false">Examples!K329:CM329</f>
        <v>0</v>
      </c>
      <c r="K290" s="57" t="n">
        <f aca="false">Examples!L329:CN329</f>
        <v>0</v>
      </c>
      <c r="L290" s="57" t="n">
        <f aca="false">Examples!M329:CO329</f>
        <v>0</v>
      </c>
      <c r="M290" s="57" t="n">
        <f aca="false">Examples!N329:CP329</f>
        <v>0</v>
      </c>
      <c r="N290" s="57" t="n">
        <f aca="false">Examples!O329:CQ329</f>
        <v>0</v>
      </c>
      <c r="O290" s="57" t="n">
        <f aca="false">Examples!P329:CR329</f>
        <v>0</v>
      </c>
      <c r="P290" s="57" t="n">
        <f aca="false">Examples!Q329:CS329</f>
        <v>0</v>
      </c>
      <c r="Q290" s="57" t="n">
        <f aca="false">Examples!R329:CT329</f>
        <v>0</v>
      </c>
      <c r="R290" s="57" t="n">
        <f aca="false">Examples!S329:CU329</f>
        <v>0</v>
      </c>
      <c r="S290" s="57" t="n">
        <f aca="false">Examples!T329:CV329</f>
        <v>0</v>
      </c>
      <c r="T290" s="57" t="n">
        <f aca="false">Examples!U329:CW329</f>
        <v>0</v>
      </c>
      <c r="U290" s="57" t="n">
        <f aca="false">Examples!V329:CX329</f>
        <v>0</v>
      </c>
      <c r="V290" s="57" t="n">
        <f aca="false">Examples!W329:CY329</f>
        <v>0</v>
      </c>
      <c r="W290" s="57" t="n">
        <f aca="false">Examples!X329:CZ329</f>
        <v>0</v>
      </c>
      <c r="X290" s="57" t="n">
        <f aca="false">Examples!Y329:DA329</f>
        <v>0</v>
      </c>
      <c r="Y290" s="57" t="n">
        <f aca="false">Examples!Z329:DB329</f>
        <v>0</v>
      </c>
      <c r="Z290" s="57" t="n">
        <f aca="false">Examples!AA329:DC329</f>
        <v>0</v>
      </c>
      <c r="AA290" s="57" t="n">
        <f aca="false">Examples!AB329:DD329</f>
        <v>0</v>
      </c>
      <c r="AB290" s="57" t="n">
        <f aca="false">Examples!AC329:DE329</f>
        <v>0</v>
      </c>
      <c r="AC290" s="57" t="n">
        <f aca="false">Examples!AD329:DF329</f>
        <v>0</v>
      </c>
      <c r="AD290" s="57" t="n">
        <f aca="false">Examples!AE329:DG329</f>
        <v>0</v>
      </c>
      <c r="AE290" s="57" t="n">
        <f aca="false">Examples!AF329:DH329</f>
        <v>0</v>
      </c>
      <c r="AF290" s="57" t="n">
        <f aca="false">Examples!AG329:DI329</f>
        <v>0</v>
      </c>
      <c r="AG290" s="57" t="n">
        <f aca="false">Examples!AH329:DJ329</f>
        <v>0</v>
      </c>
      <c r="AH290" s="57" t="n">
        <f aca="false">Examples!AI329:DK329</f>
        <v>0</v>
      </c>
      <c r="AI290" s="57" t="n">
        <f aca="false">Examples!AJ329:DL329</f>
        <v>0</v>
      </c>
      <c r="AJ290" s="57" t="n">
        <f aca="false">Examples!AK329:DM329</f>
        <v>0</v>
      </c>
      <c r="AK290" s="57" t="n">
        <f aca="false">Examples!AL329:DN329</f>
        <v>0</v>
      </c>
      <c r="AL290" s="57" t="n">
        <f aca="false">Examples!AM329:DO329</f>
        <v>0</v>
      </c>
      <c r="AM290" s="57" t="n">
        <f aca="false">Examples!AN329:DP329</f>
        <v>0</v>
      </c>
      <c r="AN290" s="57" t="n">
        <f aca="false">Examples!AO329:DQ329</f>
        <v>0</v>
      </c>
      <c r="AO290" s="57" t="n">
        <f aca="false">Examples!AP329:DR329</f>
        <v>0</v>
      </c>
      <c r="AP290" s="57" t="n">
        <f aca="false">Examples!AQ329:DS329</f>
        <v>0</v>
      </c>
      <c r="AQ290" s="57" t="n">
        <f aca="false">Examples!AR329:DT329</f>
        <v>0</v>
      </c>
      <c r="AR290" s="57" t="n">
        <f aca="false">Examples!AS329:DU329</f>
        <v>0</v>
      </c>
      <c r="AS290" s="57" t="n">
        <f aca="false">Examples!AT329:DV329</f>
        <v>0</v>
      </c>
      <c r="AT290" s="57" t="n">
        <f aca="false">Examples!AU329:DW329</f>
        <v>0</v>
      </c>
      <c r="AU290" s="57" t="n">
        <f aca="false">Examples!AV329:DX329</f>
        <v>0</v>
      </c>
      <c r="AV290" s="57" t="n">
        <f aca="false">Examples!AW329:DY329</f>
        <v>0</v>
      </c>
      <c r="AW290" s="57" t="n">
        <f aca="false">Examples!AX329:DZ329</f>
        <v>0</v>
      </c>
      <c r="AX290" s="57" t="n">
        <f aca="false">Examples!AY329:EA329</f>
        <v>0</v>
      </c>
      <c r="AY290" s="57" t="n">
        <f aca="false">Examples!AZ329:EB329</f>
        <v>0</v>
      </c>
      <c r="AZ290" s="57" t="n">
        <f aca="false">Examples!BA329:EC329</f>
        <v>0</v>
      </c>
      <c r="BA290" s="57" t="n">
        <f aca="false">Examples!BB329:ED329</f>
        <v>0</v>
      </c>
      <c r="BB290" s="57" t="n">
        <f aca="false">Examples!BC329:EE329</f>
        <v>0</v>
      </c>
      <c r="BC290" s="57" t="n">
        <f aca="false">Examples!BD329:EF329</f>
        <v>0</v>
      </c>
      <c r="BD290" s="57" t="n">
        <f aca="false">Examples!BE329:EG329</f>
        <v>0</v>
      </c>
      <c r="BE290" s="57" t="n">
        <f aca="false">Examples!BF329:EH329</f>
        <v>0</v>
      </c>
      <c r="BF290" s="57" t="n">
        <f aca="false">Examples!BG329:EI329</f>
        <v>0</v>
      </c>
      <c r="BG290" s="57" t="n">
        <f aca="false">Examples!BH329:EJ329</f>
        <v>0</v>
      </c>
      <c r="BH290" s="57" t="n">
        <f aca="false">Examples!BI329:EK329</f>
        <v>0</v>
      </c>
      <c r="BI290" s="57" t="n">
        <f aca="false">Examples!BJ329:EL329</f>
        <v>0</v>
      </c>
      <c r="BJ290" s="57" t="n">
        <f aca="false">Examples!BK329:EM329</f>
        <v>0</v>
      </c>
    </row>
    <row r="291" customFormat="false" ht="13.8" hidden="false" customHeight="false" outlineLevel="0" collapsed="false">
      <c r="A291" s="57" t="n">
        <f aca="false">Examples!A330:CD330</f>
        <v>0</v>
      </c>
      <c r="B291" s="57" t="n">
        <f aca="false">Examples!B330:CE330</f>
        <v>0</v>
      </c>
      <c r="C291" s="57" t="n">
        <f aca="false">Examples!C330:CF330</f>
        <v>0</v>
      </c>
      <c r="D291" s="57" t="n">
        <f aca="false">Examples!D330:CG330</f>
        <v>0</v>
      </c>
      <c r="E291" s="57" t="n">
        <f aca="false">Examples!E330:CH330</f>
        <v>0</v>
      </c>
      <c r="F291" s="57" t="n">
        <f aca="false">Examples!F330:CI330</f>
        <v>0</v>
      </c>
      <c r="G291" s="57" t="n">
        <f aca="false">Examples!G330:CJ330</f>
        <v>0</v>
      </c>
      <c r="H291" s="57" t="n">
        <f aca="false">Examples!H330:CK330</f>
        <v>0</v>
      </c>
      <c r="I291" s="57" t="n">
        <f aca="false">Examples!I330:CL330</f>
        <v>0</v>
      </c>
      <c r="J291" s="57" t="n">
        <f aca="false">Examples!K330:CM330</f>
        <v>0</v>
      </c>
      <c r="K291" s="57" t="n">
        <f aca="false">Examples!L330:CN330</f>
        <v>0</v>
      </c>
      <c r="L291" s="57" t="n">
        <f aca="false">Examples!M330:CO330</f>
        <v>0</v>
      </c>
      <c r="M291" s="57" t="n">
        <f aca="false">Examples!N330:CP330</f>
        <v>0</v>
      </c>
      <c r="N291" s="57" t="n">
        <f aca="false">Examples!O330:CQ330</f>
        <v>0</v>
      </c>
      <c r="O291" s="57" t="n">
        <f aca="false">Examples!P330:CR330</f>
        <v>0</v>
      </c>
      <c r="P291" s="57" t="n">
        <f aca="false">Examples!Q330:CS330</f>
        <v>0</v>
      </c>
      <c r="Q291" s="57" t="n">
        <f aca="false">Examples!R330:CT330</f>
        <v>0</v>
      </c>
      <c r="R291" s="57" t="n">
        <f aca="false">Examples!S330:CU330</f>
        <v>0</v>
      </c>
      <c r="S291" s="57" t="n">
        <f aca="false">Examples!T330:CV330</f>
        <v>0</v>
      </c>
      <c r="T291" s="57" t="n">
        <f aca="false">Examples!U330:CW330</f>
        <v>0</v>
      </c>
      <c r="U291" s="57" t="n">
        <f aca="false">Examples!V330:CX330</f>
        <v>0</v>
      </c>
      <c r="V291" s="57" t="n">
        <f aca="false">Examples!W330:CY330</f>
        <v>0</v>
      </c>
      <c r="W291" s="57" t="n">
        <f aca="false">Examples!X330:CZ330</f>
        <v>0</v>
      </c>
      <c r="X291" s="57" t="n">
        <f aca="false">Examples!Y330:DA330</f>
        <v>0</v>
      </c>
      <c r="Y291" s="57" t="n">
        <f aca="false">Examples!Z330:DB330</f>
        <v>0</v>
      </c>
      <c r="Z291" s="57" t="n">
        <f aca="false">Examples!AA330:DC330</f>
        <v>0</v>
      </c>
      <c r="AA291" s="57" t="n">
        <f aca="false">Examples!AB330:DD330</f>
        <v>0</v>
      </c>
      <c r="AB291" s="57" t="n">
        <f aca="false">Examples!AC330:DE330</f>
        <v>0</v>
      </c>
      <c r="AC291" s="57" t="n">
        <f aca="false">Examples!AD330:DF330</f>
        <v>0</v>
      </c>
      <c r="AD291" s="57" t="n">
        <f aca="false">Examples!AE330:DG330</f>
        <v>0</v>
      </c>
      <c r="AE291" s="57" t="n">
        <f aca="false">Examples!AF330:DH330</f>
        <v>0</v>
      </c>
      <c r="AF291" s="57" t="n">
        <f aca="false">Examples!AG330:DI330</f>
        <v>0</v>
      </c>
      <c r="AG291" s="57" t="n">
        <f aca="false">Examples!AH330:DJ330</f>
        <v>0</v>
      </c>
      <c r="AH291" s="57" t="n">
        <f aca="false">Examples!AI330:DK330</f>
        <v>0</v>
      </c>
      <c r="AI291" s="57" t="n">
        <f aca="false">Examples!AJ330:DL330</f>
        <v>0</v>
      </c>
      <c r="AJ291" s="57" t="n">
        <f aca="false">Examples!AK330:DM330</f>
        <v>0</v>
      </c>
      <c r="AK291" s="57" t="n">
        <f aca="false">Examples!AL330:DN330</f>
        <v>0</v>
      </c>
      <c r="AL291" s="57" t="n">
        <f aca="false">Examples!AM330:DO330</f>
        <v>0</v>
      </c>
      <c r="AM291" s="57" t="n">
        <f aca="false">Examples!AN330:DP330</f>
        <v>0</v>
      </c>
      <c r="AN291" s="57" t="n">
        <f aca="false">Examples!AO330:DQ330</f>
        <v>0</v>
      </c>
      <c r="AO291" s="57" t="n">
        <f aca="false">Examples!AP330:DR330</f>
        <v>0</v>
      </c>
      <c r="AP291" s="57" t="n">
        <f aca="false">Examples!AQ330:DS330</f>
        <v>0</v>
      </c>
      <c r="AQ291" s="57" t="n">
        <f aca="false">Examples!AR330:DT330</f>
        <v>0</v>
      </c>
      <c r="AR291" s="57" t="n">
        <f aca="false">Examples!AS330:DU330</f>
        <v>0</v>
      </c>
      <c r="AS291" s="57" t="n">
        <f aca="false">Examples!AT330:DV330</f>
        <v>0</v>
      </c>
      <c r="AT291" s="57" t="n">
        <f aca="false">Examples!AU330:DW330</f>
        <v>0</v>
      </c>
      <c r="AU291" s="57" t="n">
        <f aca="false">Examples!AV330:DX330</f>
        <v>0</v>
      </c>
      <c r="AV291" s="57" t="n">
        <f aca="false">Examples!AW330:DY330</f>
        <v>0</v>
      </c>
      <c r="AW291" s="57" t="n">
        <f aca="false">Examples!AX330:DZ330</f>
        <v>0</v>
      </c>
      <c r="AX291" s="57" t="n">
        <f aca="false">Examples!AY330:EA330</f>
        <v>0</v>
      </c>
      <c r="AY291" s="57" t="n">
        <f aca="false">Examples!AZ330:EB330</f>
        <v>0</v>
      </c>
      <c r="AZ291" s="57" t="n">
        <f aca="false">Examples!BA330:EC330</f>
        <v>0</v>
      </c>
      <c r="BA291" s="57" t="n">
        <f aca="false">Examples!BB330:ED330</f>
        <v>0</v>
      </c>
      <c r="BB291" s="57" t="n">
        <f aca="false">Examples!BC330:EE330</f>
        <v>0</v>
      </c>
      <c r="BC291" s="57" t="n">
        <f aca="false">Examples!BD330:EF330</f>
        <v>0</v>
      </c>
      <c r="BD291" s="57" t="n">
        <f aca="false">Examples!BE330:EG330</f>
        <v>0</v>
      </c>
      <c r="BE291" s="57" t="n">
        <f aca="false">Examples!BF330:EH330</f>
        <v>0</v>
      </c>
      <c r="BF291" s="57" t="n">
        <f aca="false">Examples!BG330:EI330</f>
        <v>0</v>
      </c>
      <c r="BG291" s="57" t="n">
        <f aca="false">Examples!BH330:EJ330</f>
        <v>0</v>
      </c>
      <c r="BH291" s="57" t="n">
        <f aca="false">Examples!BI330:EK330</f>
        <v>0</v>
      </c>
      <c r="BI291" s="57" t="n">
        <f aca="false">Examples!BJ330:EL330</f>
        <v>0</v>
      </c>
      <c r="BJ291" s="57" t="n">
        <f aca="false">Examples!BK330:EM330</f>
        <v>0</v>
      </c>
    </row>
    <row r="292" customFormat="false" ht="13.8" hidden="false" customHeight="false" outlineLevel="0" collapsed="false">
      <c r="A292" s="57" t="n">
        <f aca="false">Examples!A331:CD331</f>
        <v>0</v>
      </c>
      <c r="B292" s="57" t="n">
        <f aca="false">Examples!B331:CE331</f>
        <v>0</v>
      </c>
      <c r="C292" s="57" t="n">
        <f aca="false">Examples!C331:CF331</f>
        <v>0</v>
      </c>
      <c r="D292" s="57" t="n">
        <f aca="false">Examples!D331:CG331</f>
        <v>0</v>
      </c>
      <c r="E292" s="57" t="n">
        <f aca="false">Examples!E331:CH331</f>
        <v>0</v>
      </c>
      <c r="F292" s="57" t="n">
        <f aca="false">Examples!F331:CI331</f>
        <v>0</v>
      </c>
      <c r="G292" s="57" t="n">
        <f aca="false">Examples!G331:CJ331</f>
        <v>0</v>
      </c>
      <c r="H292" s="57" t="n">
        <f aca="false">Examples!H331:CK331</f>
        <v>0</v>
      </c>
      <c r="I292" s="57" t="n">
        <f aca="false">Examples!I331:CL331</f>
        <v>0</v>
      </c>
      <c r="J292" s="57" t="n">
        <f aca="false">Examples!K331:CM331</f>
        <v>0</v>
      </c>
      <c r="K292" s="57" t="n">
        <f aca="false">Examples!L331:CN331</f>
        <v>0</v>
      </c>
      <c r="L292" s="57" t="n">
        <f aca="false">Examples!M331:CO331</f>
        <v>0</v>
      </c>
      <c r="M292" s="57" t="n">
        <f aca="false">Examples!N331:CP331</f>
        <v>0</v>
      </c>
      <c r="N292" s="57" t="n">
        <f aca="false">Examples!O331:CQ331</f>
        <v>0</v>
      </c>
      <c r="O292" s="57" t="n">
        <f aca="false">Examples!P331:CR331</f>
        <v>0</v>
      </c>
      <c r="P292" s="57" t="n">
        <f aca="false">Examples!Q331:CS331</f>
        <v>0</v>
      </c>
      <c r="Q292" s="57" t="n">
        <f aca="false">Examples!R331:CT331</f>
        <v>0</v>
      </c>
      <c r="R292" s="57" t="n">
        <f aca="false">Examples!S331:CU331</f>
        <v>0</v>
      </c>
      <c r="S292" s="57" t="n">
        <f aca="false">Examples!T331:CV331</f>
        <v>0</v>
      </c>
      <c r="T292" s="57" t="n">
        <f aca="false">Examples!U331:CW331</f>
        <v>0</v>
      </c>
      <c r="U292" s="57" t="n">
        <f aca="false">Examples!V331:CX331</f>
        <v>0</v>
      </c>
      <c r="V292" s="57" t="n">
        <f aca="false">Examples!W331:CY331</f>
        <v>0</v>
      </c>
      <c r="W292" s="57" t="n">
        <f aca="false">Examples!X331:CZ331</f>
        <v>0</v>
      </c>
      <c r="X292" s="57" t="n">
        <f aca="false">Examples!Y331:DA331</f>
        <v>0</v>
      </c>
      <c r="Y292" s="57" t="n">
        <f aca="false">Examples!Z331:DB331</f>
        <v>0</v>
      </c>
      <c r="Z292" s="57" t="n">
        <f aca="false">Examples!AA331:DC331</f>
        <v>0</v>
      </c>
      <c r="AA292" s="57" t="n">
        <f aca="false">Examples!AB331:DD331</f>
        <v>0</v>
      </c>
      <c r="AB292" s="57" t="n">
        <f aca="false">Examples!AC331:DE331</f>
        <v>0</v>
      </c>
      <c r="AC292" s="57" t="n">
        <f aca="false">Examples!AD331:DF331</f>
        <v>0</v>
      </c>
      <c r="AD292" s="57" t="n">
        <f aca="false">Examples!AE331:DG331</f>
        <v>0</v>
      </c>
      <c r="AE292" s="57" t="n">
        <f aca="false">Examples!AF331:DH331</f>
        <v>0</v>
      </c>
      <c r="AF292" s="57" t="n">
        <f aca="false">Examples!AG331:DI331</f>
        <v>0</v>
      </c>
      <c r="AG292" s="57" t="n">
        <f aca="false">Examples!AH331:DJ331</f>
        <v>0</v>
      </c>
      <c r="AH292" s="57" t="n">
        <f aca="false">Examples!AI331:DK331</f>
        <v>0</v>
      </c>
      <c r="AI292" s="57" t="n">
        <f aca="false">Examples!AJ331:DL331</f>
        <v>0</v>
      </c>
      <c r="AJ292" s="57" t="n">
        <f aca="false">Examples!AK331:DM331</f>
        <v>0</v>
      </c>
      <c r="AK292" s="57" t="n">
        <f aca="false">Examples!AL331:DN331</f>
        <v>0</v>
      </c>
      <c r="AL292" s="57" t="n">
        <f aca="false">Examples!AM331:DO331</f>
        <v>0</v>
      </c>
      <c r="AM292" s="57" t="n">
        <f aca="false">Examples!AN331:DP331</f>
        <v>0</v>
      </c>
      <c r="AN292" s="57" t="n">
        <f aca="false">Examples!AO331:DQ331</f>
        <v>0</v>
      </c>
      <c r="AO292" s="57" t="n">
        <f aca="false">Examples!AP331:DR331</f>
        <v>0</v>
      </c>
      <c r="AP292" s="57" t="n">
        <f aca="false">Examples!AQ331:DS331</f>
        <v>0</v>
      </c>
      <c r="AQ292" s="57" t="n">
        <f aca="false">Examples!AR331:DT331</f>
        <v>0</v>
      </c>
      <c r="AR292" s="57" t="n">
        <f aca="false">Examples!AS331:DU331</f>
        <v>0</v>
      </c>
      <c r="AS292" s="57" t="n">
        <f aca="false">Examples!AT331:DV331</f>
        <v>0</v>
      </c>
      <c r="AT292" s="57" t="n">
        <f aca="false">Examples!AU331:DW331</f>
        <v>0</v>
      </c>
      <c r="AU292" s="57" t="n">
        <f aca="false">Examples!AV331:DX331</f>
        <v>0</v>
      </c>
      <c r="AV292" s="57" t="n">
        <f aca="false">Examples!AW331:DY331</f>
        <v>0</v>
      </c>
      <c r="AW292" s="57" t="n">
        <f aca="false">Examples!AX331:DZ331</f>
        <v>0</v>
      </c>
      <c r="AX292" s="57" t="n">
        <f aca="false">Examples!AY331:EA331</f>
        <v>0</v>
      </c>
      <c r="AY292" s="57" t="n">
        <f aca="false">Examples!AZ331:EB331</f>
        <v>0</v>
      </c>
      <c r="AZ292" s="57" t="n">
        <f aca="false">Examples!BA331:EC331</f>
        <v>0</v>
      </c>
      <c r="BA292" s="57" t="n">
        <f aca="false">Examples!BB331:ED331</f>
        <v>0</v>
      </c>
      <c r="BB292" s="57" t="n">
        <f aca="false">Examples!BC331:EE331</f>
        <v>0</v>
      </c>
      <c r="BC292" s="57" t="n">
        <f aca="false">Examples!BD331:EF331</f>
        <v>0</v>
      </c>
      <c r="BD292" s="57" t="n">
        <f aca="false">Examples!BE331:EG331</f>
        <v>0</v>
      </c>
      <c r="BE292" s="57" t="n">
        <f aca="false">Examples!BF331:EH331</f>
        <v>0</v>
      </c>
      <c r="BF292" s="57" t="n">
        <f aca="false">Examples!BG331:EI331</f>
        <v>0</v>
      </c>
      <c r="BG292" s="57" t="n">
        <f aca="false">Examples!BH331:EJ331</f>
        <v>0</v>
      </c>
      <c r="BH292" s="57" t="n">
        <f aca="false">Examples!BI331:EK331</f>
        <v>0</v>
      </c>
      <c r="BI292" s="57" t="n">
        <f aca="false">Examples!BJ331:EL331</f>
        <v>0</v>
      </c>
      <c r="BJ292" s="57" t="n">
        <f aca="false">Examples!BK331:EM331</f>
        <v>0</v>
      </c>
    </row>
    <row r="293" customFormat="false" ht="13.8" hidden="false" customHeight="false" outlineLevel="0" collapsed="false">
      <c r="A293" s="57" t="n">
        <f aca="false">Examples!A332:CD332</f>
        <v>0</v>
      </c>
      <c r="B293" s="57" t="n">
        <f aca="false">Examples!B332:CE332</f>
        <v>0</v>
      </c>
      <c r="C293" s="57" t="n">
        <f aca="false">Examples!C332:CF332</f>
        <v>0</v>
      </c>
      <c r="D293" s="57" t="n">
        <f aca="false">Examples!D332:CG332</f>
        <v>0</v>
      </c>
      <c r="E293" s="57" t="n">
        <f aca="false">Examples!E332:CH332</f>
        <v>0</v>
      </c>
      <c r="F293" s="57" t="n">
        <f aca="false">Examples!F332:CI332</f>
        <v>0</v>
      </c>
      <c r="G293" s="57" t="n">
        <f aca="false">Examples!G332:CJ332</f>
        <v>0</v>
      </c>
      <c r="H293" s="57" t="n">
        <f aca="false">Examples!H332:CK332</f>
        <v>0</v>
      </c>
      <c r="I293" s="57" t="n">
        <f aca="false">Examples!I332:CL332</f>
        <v>0</v>
      </c>
      <c r="J293" s="57" t="n">
        <f aca="false">Examples!K332:CM332</f>
        <v>0</v>
      </c>
      <c r="K293" s="57" t="n">
        <f aca="false">Examples!L332:CN332</f>
        <v>0</v>
      </c>
      <c r="L293" s="57" t="n">
        <f aca="false">Examples!M332:CO332</f>
        <v>0</v>
      </c>
      <c r="M293" s="57" t="n">
        <f aca="false">Examples!N332:CP332</f>
        <v>0</v>
      </c>
      <c r="N293" s="57" t="n">
        <f aca="false">Examples!O332:CQ332</f>
        <v>0</v>
      </c>
      <c r="O293" s="57" t="n">
        <f aca="false">Examples!P332:CR332</f>
        <v>0</v>
      </c>
      <c r="P293" s="57" t="n">
        <f aca="false">Examples!Q332:CS332</f>
        <v>0</v>
      </c>
      <c r="Q293" s="57" t="n">
        <f aca="false">Examples!R332:CT332</f>
        <v>0</v>
      </c>
      <c r="R293" s="57" t="n">
        <f aca="false">Examples!S332:CU332</f>
        <v>0</v>
      </c>
      <c r="S293" s="57" t="n">
        <f aca="false">Examples!T332:CV332</f>
        <v>0</v>
      </c>
      <c r="T293" s="57" t="n">
        <f aca="false">Examples!U332:CW332</f>
        <v>0</v>
      </c>
      <c r="U293" s="57" t="n">
        <f aca="false">Examples!V332:CX332</f>
        <v>0</v>
      </c>
      <c r="V293" s="57" t="n">
        <f aca="false">Examples!W332:CY332</f>
        <v>0</v>
      </c>
      <c r="W293" s="57" t="n">
        <f aca="false">Examples!X332:CZ332</f>
        <v>0</v>
      </c>
      <c r="X293" s="57" t="n">
        <f aca="false">Examples!Y332:DA332</f>
        <v>0</v>
      </c>
      <c r="Y293" s="57" t="n">
        <f aca="false">Examples!Z332:DB332</f>
        <v>0</v>
      </c>
      <c r="Z293" s="57" t="n">
        <f aca="false">Examples!AA332:DC332</f>
        <v>0</v>
      </c>
      <c r="AA293" s="57" t="n">
        <f aca="false">Examples!AB332:DD332</f>
        <v>0</v>
      </c>
      <c r="AB293" s="57" t="n">
        <f aca="false">Examples!AC332:DE332</f>
        <v>0</v>
      </c>
      <c r="AC293" s="57" t="n">
        <f aca="false">Examples!AD332:DF332</f>
        <v>0</v>
      </c>
      <c r="AD293" s="57" t="n">
        <f aca="false">Examples!AE332:DG332</f>
        <v>0</v>
      </c>
      <c r="AE293" s="57" t="n">
        <f aca="false">Examples!AF332:DH332</f>
        <v>0</v>
      </c>
      <c r="AF293" s="57" t="n">
        <f aca="false">Examples!AG332:DI332</f>
        <v>0</v>
      </c>
      <c r="AG293" s="57" t="n">
        <f aca="false">Examples!AH332:DJ332</f>
        <v>0</v>
      </c>
      <c r="AH293" s="57" t="n">
        <f aca="false">Examples!AI332:DK332</f>
        <v>0</v>
      </c>
      <c r="AI293" s="57" t="n">
        <f aca="false">Examples!AJ332:DL332</f>
        <v>0</v>
      </c>
      <c r="AJ293" s="57" t="n">
        <f aca="false">Examples!AK332:DM332</f>
        <v>0</v>
      </c>
      <c r="AK293" s="57" t="n">
        <f aca="false">Examples!AL332:DN332</f>
        <v>0</v>
      </c>
      <c r="AL293" s="57" t="n">
        <f aca="false">Examples!AM332:DO332</f>
        <v>0</v>
      </c>
      <c r="AM293" s="57" t="n">
        <f aca="false">Examples!AN332:DP332</f>
        <v>0</v>
      </c>
      <c r="AN293" s="57" t="n">
        <f aca="false">Examples!AO332:DQ332</f>
        <v>0</v>
      </c>
      <c r="AO293" s="57" t="n">
        <f aca="false">Examples!AP332:DR332</f>
        <v>0</v>
      </c>
      <c r="AP293" s="57" t="n">
        <f aca="false">Examples!AQ332:DS332</f>
        <v>0</v>
      </c>
      <c r="AQ293" s="57" t="n">
        <f aca="false">Examples!AR332:DT332</f>
        <v>0</v>
      </c>
      <c r="AR293" s="57" t="n">
        <f aca="false">Examples!AS332:DU332</f>
        <v>0</v>
      </c>
      <c r="AS293" s="57" t="n">
        <f aca="false">Examples!AT332:DV332</f>
        <v>0</v>
      </c>
      <c r="AT293" s="57" t="n">
        <f aca="false">Examples!AU332:DW332</f>
        <v>0</v>
      </c>
      <c r="AU293" s="57" t="n">
        <f aca="false">Examples!AV332:DX332</f>
        <v>0</v>
      </c>
      <c r="AV293" s="57" t="n">
        <f aca="false">Examples!AW332:DY332</f>
        <v>0</v>
      </c>
      <c r="AW293" s="57" t="n">
        <f aca="false">Examples!AX332:DZ332</f>
        <v>0</v>
      </c>
      <c r="AX293" s="57" t="n">
        <f aca="false">Examples!AY332:EA332</f>
        <v>0</v>
      </c>
      <c r="AY293" s="57" t="n">
        <f aca="false">Examples!AZ332:EB332</f>
        <v>0</v>
      </c>
      <c r="AZ293" s="57" t="n">
        <f aca="false">Examples!BA332:EC332</f>
        <v>0</v>
      </c>
      <c r="BA293" s="57" t="n">
        <f aca="false">Examples!BB332:ED332</f>
        <v>0</v>
      </c>
      <c r="BB293" s="57" t="n">
        <f aca="false">Examples!BC332:EE332</f>
        <v>0</v>
      </c>
      <c r="BC293" s="57" t="n">
        <f aca="false">Examples!BD332:EF332</f>
        <v>0</v>
      </c>
      <c r="BD293" s="57" t="n">
        <f aca="false">Examples!BE332:EG332</f>
        <v>0</v>
      </c>
      <c r="BE293" s="57" t="n">
        <f aca="false">Examples!BF332:EH332</f>
        <v>0</v>
      </c>
      <c r="BF293" s="57" t="n">
        <f aca="false">Examples!BG332:EI332</f>
        <v>0</v>
      </c>
      <c r="BG293" s="57" t="n">
        <f aca="false">Examples!BH332:EJ332</f>
        <v>0</v>
      </c>
      <c r="BH293" s="57" t="n">
        <f aca="false">Examples!BI332:EK332</f>
        <v>0</v>
      </c>
      <c r="BI293" s="57" t="n">
        <f aca="false">Examples!BJ332:EL332</f>
        <v>0</v>
      </c>
      <c r="BJ293" s="57" t="n">
        <f aca="false">Examples!BK332:EM332</f>
        <v>0</v>
      </c>
    </row>
    <row r="294" customFormat="false" ht="13.8" hidden="false" customHeight="false" outlineLevel="0" collapsed="false">
      <c r="A294" s="57" t="n">
        <f aca="false">Examples!A333:CD333</f>
        <v>0</v>
      </c>
      <c r="B294" s="57" t="n">
        <f aca="false">Examples!B333:CE333</f>
        <v>0</v>
      </c>
      <c r="C294" s="57" t="n">
        <f aca="false">Examples!C333:CF333</f>
        <v>0</v>
      </c>
      <c r="D294" s="57" t="n">
        <f aca="false">Examples!D333:CG333</f>
        <v>0</v>
      </c>
      <c r="E294" s="57" t="n">
        <f aca="false">Examples!E333:CH333</f>
        <v>0</v>
      </c>
      <c r="F294" s="57" t="n">
        <f aca="false">Examples!F333:CI333</f>
        <v>0</v>
      </c>
      <c r="G294" s="57" t="n">
        <f aca="false">Examples!G333:CJ333</f>
        <v>0</v>
      </c>
      <c r="H294" s="57" t="n">
        <f aca="false">Examples!H333:CK333</f>
        <v>0</v>
      </c>
      <c r="I294" s="57" t="n">
        <f aca="false">Examples!I333:CL333</f>
        <v>0</v>
      </c>
      <c r="J294" s="57" t="n">
        <f aca="false">Examples!K333:CM333</f>
        <v>0</v>
      </c>
      <c r="K294" s="57" t="n">
        <f aca="false">Examples!L333:CN333</f>
        <v>0</v>
      </c>
      <c r="L294" s="57" t="n">
        <f aca="false">Examples!M333:CO333</f>
        <v>0</v>
      </c>
      <c r="M294" s="57" t="n">
        <f aca="false">Examples!N333:CP333</f>
        <v>0</v>
      </c>
      <c r="N294" s="57" t="n">
        <f aca="false">Examples!O333:CQ333</f>
        <v>0</v>
      </c>
      <c r="O294" s="57" t="n">
        <f aca="false">Examples!P333:CR333</f>
        <v>0</v>
      </c>
      <c r="P294" s="57" t="n">
        <f aca="false">Examples!Q333:CS333</f>
        <v>0</v>
      </c>
      <c r="Q294" s="57" t="n">
        <f aca="false">Examples!R333:CT333</f>
        <v>0</v>
      </c>
      <c r="R294" s="57" t="n">
        <f aca="false">Examples!S333:CU333</f>
        <v>0</v>
      </c>
      <c r="S294" s="57" t="n">
        <f aca="false">Examples!T333:CV333</f>
        <v>0</v>
      </c>
      <c r="T294" s="57" t="n">
        <f aca="false">Examples!U333:CW333</f>
        <v>0</v>
      </c>
      <c r="U294" s="57" t="n">
        <f aca="false">Examples!V333:CX333</f>
        <v>0</v>
      </c>
      <c r="V294" s="57" t="n">
        <f aca="false">Examples!W333:CY333</f>
        <v>0</v>
      </c>
      <c r="W294" s="57" t="n">
        <f aca="false">Examples!X333:CZ333</f>
        <v>0</v>
      </c>
      <c r="X294" s="57" t="n">
        <f aca="false">Examples!Y333:DA333</f>
        <v>0</v>
      </c>
      <c r="Y294" s="57" t="n">
        <f aca="false">Examples!Z333:DB333</f>
        <v>0</v>
      </c>
      <c r="Z294" s="57" t="n">
        <f aca="false">Examples!AA333:DC333</f>
        <v>0</v>
      </c>
      <c r="AA294" s="57" t="n">
        <f aca="false">Examples!AB333:DD333</f>
        <v>0</v>
      </c>
      <c r="AB294" s="57" t="n">
        <f aca="false">Examples!AC333:DE333</f>
        <v>0</v>
      </c>
      <c r="AC294" s="57" t="n">
        <f aca="false">Examples!AD333:DF333</f>
        <v>0</v>
      </c>
      <c r="AD294" s="57" t="n">
        <f aca="false">Examples!AE333:DG333</f>
        <v>0</v>
      </c>
      <c r="AE294" s="57" t="n">
        <f aca="false">Examples!AF333:DH333</f>
        <v>0</v>
      </c>
      <c r="AF294" s="57" t="n">
        <f aca="false">Examples!AG333:DI333</f>
        <v>0</v>
      </c>
      <c r="AG294" s="57" t="n">
        <f aca="false">Examples!AH333:DJ333</f>
        <v>0</v>
      </c>
      <c r="AH294" s="57" t="n">
        <f aca="false">Examples!AI333:DK333</f>
        <v>0</v>
      </c>
      <c r="AI294" s="57" t="n">
        <f aca="false">Examples!AJ333:DL333</f>
        <v>0</v>
      </c>
      <c r="AJ294" s="57" t="n">
        <f aca="false">Examples!AK333:DM333</f>
        <v>0</v>
      </c>
      <c r="AK294" s="57" t="n">
        <f aca="false">Examples!AL333:DN333</f>
        <v>0</v>
      </c>
      <c r="AL294" s="57" t="n">
        <f aca="false">Examples!AM333:DO333</f>
        <v>0</v>
      </c>
      <c r="AM294" s="57" t="n">
        <f aca="false">Examples!AN333:DP333</f>
        <v>0</v>
      </c>
      <c r="AN294" s="57" t="n">
        <f aca="false">Examples!AO333:DQ333</f>
        <v>0</v>
      </c>
      <c r="AO294" s="57" t="n">
        <f aca="false">Examples!AP333:DR333</f>
        <v>0</v>
      </c>
      <c r="AP294" s="57" t="n">
        <f aca="false">Examples!AQ333:DS333</f>
        <v>0</v>
      </c>
      <c r="AQ294" s="57" t="n">
        <f aca="false">Examples!AR333:DT333</f>
        <v>0</v>
      </c>
      <c r="AR294" s="57" t="n">
        <f aca="false">Examples!AS333:DU333</f>
        <v>0</v>
      </c>
      <c r="AS294" s="57" t="n">
        <f aca="false">Examples!AT333:DV333</f>
        <v>0</v>
      </c>
      <c r="AT294" s="57" t="n">
        <f aca="false">Examples!AU333:DW333</f>
        <v>0</v>
      </c>
      <c r="AU294" s="57" t="n">
        <f aca="false">Examples!AV333:DX333</f>
        <v>0</v>
      </c>
      <c r="AV294" s="57" t="n">
        <f aca="false">Examples!AW333:DY333</f>
        <v>0</v>
      </c>
      <c r="AW294" s="57" t="n">
        <f aca="false">Examples!AX333:DZ333</f>
        <v>0</v>
      </c>
      <c r="AX294" s="57" t="n">
        <f aca="false">Examples!AY333:EA333</f>
        <v>0</v>
      </c>
      <c r="AY294" s="57" t="n">
        <f aca="false">Examples!AZ333:EB333</f>
        <v>0</v>
      </c>
      <c r="AZ294" s="57" t="n">
        <f aca="false">Examples!BA333:EC333</f>
        <v>0</v>
      </c>
      <c r="BA294" s="57" t="n">
        <f aca="false">Examples!BB333:ED333</f>
        <v>0</v>
      </c>
      <c r="BB294" s="57" t="n">
        <f aca="false">Examples!BC333:EE333</f>
        <v>0</v>
      </c>
      <c r="BC294" s="57" t="n">
        <f aca="false">Examples!BD333:EF333</f>
        <v>0</v>
      </c>
      <c r="BD294" s="57" t="n">
        <f aca="false">Examples!BE333:EG333</f>
        <v>0</v>
      </c>
      <c r="BE294" s="57" t="n">
        <f aca="false">Examples!BF333:EH333</f>
        <v>0</v>
      </c>
      <c r="BF294" s="57" t="n">
        <f aca="false">Examples!BG333:EI333</f>
        <v>0</v>
      </c>
      <c r="BG294" s="57" t="n">
        <f aca="false">Examples!BH333:EJ333</f>
        <v>0</v>
      </c>
      <c r="BH294" s="57" t="n">
        <f aca="false">Examples!BI333:EK333</f>
        <v>0</v>
      </c>
      <c r="BI294" s="57" t="n">
        <f aca="false">Examples!BJ333:EL333</f>
        <v>0</v>
      </c>
      <c r="BJ294" s="57" t="n">
        <f aca="false">Examples!BK333:EM333</f>
        <v>0</v>
      </c>
    </row>
    <row r="295" customFormat="false" ht="13.8" hidden="false" customHeight="false" outlineLevel="0" collapsed="false">
      <c r="A295" s="57" t="n">
        <f aca="false">Examples!A334:CD334</f>
        <v>0</v>
      </c>
      <c r="B295" s="57" t="n">
        <f aca="false">Examples!B334:CE334</f>
        <v>0</v>
      </c>
      <c r="C295" s="57" t="n">
        <f aca="false">Examples!C334:CF334</f>
        <v>0</v>
      </c>
      <c r="D295" s="57" t="n">
        <f aca="false">Examples!D334:CG334</f>
        <v>0</v>
      </c>
      <c r="E295" s="57" t="n">
        <f aca="false">Examples!E334:CH334</f>
        <v>0</v>
      </c>
      <c r="F295" s="57" t="n">
        <f aca="false">Examples!F334:CI334</f>
        <v>0</v>
      </c>
      <c r="G295" s="57" t="n">
        <f aca="false">Examples!G334:CJ334</f>
        <v>0</v>
      </c>
      <c r="H295" s="57" t="n">
        <f aca="false">Examples!H334:CK334</f>
        <v>0</v>
      </c>
      <c r="I295" s="57" t="n">
        <f aca="false">Examples!I334:CL334</f>
        <v>0</v>
      </c>
      <c r="J295" s="57" t="n">
        <f aca="false">Examples!K334:CM334</f>
        <v>0</v>
      </c>
      <c r="K295" s="57" t="n">
        <f aca="false">Examples!L334:CN334</f>
        <v>0</v>
      </c>
      <c r="L295" s="57" t="n">
        <f aca="false">Examples!M334:CO334</f>
        <v>0</v>
      </c>
      <c r="M295" s="57" t="n">
        <f aca="false">Examples!N334:CP334</f>
        <v>0</v>
      </c>
      <c r="N295" s="57" t="n">
        <f aca="false">Examples!O334:CQ334</f>
        <v>0</v>
      </c>
      <c r="O295" s="57" t="n">
        <f aca="false">Examples!P334:CR334</f>
        <v>0</v>
      </c>
      <c r="P295" s="57" t="n">
        <f aca="false">Examples!Q334:CS334</f>
        <v>0</v>
      </c>
      <c r="Q295" s="57" t="n">
        <f aca="false">Examples!R334:CT334</f>
        <v>0</v>
      </c>
      <c r="R295" s="57" t="n">
        <f aca="false">Examples!S334:CU334</f>
        <v>0</v>
      </c>
      <c r="S295" s="57" t="n">
        <f aca="false">Examples!T334:CV334</f>
        <v>0</v>
      </c>
      <c r="T295" s="57" t="n">
        <f aca="false">Examples!U334:CW334</f>
        <v>0</v>
      </c>
      <c r="U295" s="57" t="n">
        <f aca="false">Examples!V334:CX334</f>
        <v>0</v>
      </c>
      <c r="V295" s="57" t="n">
        <f aca="false">Examples!W334:CY334</f>
        <v>0</v>
      </c>
      <c r="W295" s="57" t="n">
        <f aca="false">Examples!X334:CZ334</f>
        <v>0</v>
      </c>
      <c r="X295" s="57" t="n">
        <f aca="false">Examples!Y334:DA334</f>
        <v>0</v>
      </c>
      <c r="Y295" s="57" t="n">
        <f aca="false">Examples!Z334:DB334</f>
        <v>0</v>
      </c>
      <c r="Z295" s="57" t="n">
        <f aca="false">Examples!AA334:DC334</f>
        <v>0</v>
      </c>
      <c r="AA295" s="57" t="n">
        <f aca="false">Examples!AB334:DD334</f>
        <v>0</v>
      </c>
      <c r="AB295" s="57" t="n">
        <f aca="false">Examples!AC334:DE334</f>
        <v>0</v>
      </c>
      <c r="AC295" s="57" t="n">
        <f aca="false">Examples!AD334:DF334</f>
        <v>0</v>
      </c>
      <c r="AD295" s="57" t="n">
        <f aca="false">Examples!AE334:DG334</f>
        <v>0</v>
      </c>
      <c r="AE295" s="57" t="n">
        <f aca="false">Examples!AF334:DH334</f>
        <v>0</v>
      </c>
      <c r="AF295" s="57" t="n">
        <f aca="false">Examples!AG334:DI334</f>
        <v>0</v>
      </c>
      <c r="AG295" s="57" t="n">
        <f aca="false">Examples!AH334:DJ334</f>
        <v>0</v>
      </c>
      <c r="AH295" s="57" t="n">
        <f aca="false">Examples!AI334:DK334</f>
        <v>0</v>
      </c>
      <c r="AI295" s="57" t="n">
        <f aca="false">Examples!AJ334:DL334</f>
        <v>0</v>
      </c>
      <c r="AJ295" s="57" t="n">
        <f aca="false">Examples!AK334:DM334</f>
        <v>0</v>
      </c>
      <c r="AK295" s="57" t="n">
        <f aca="false">Examples!AL334:DN334</f>
        <v>0</v>
      </c>
      <c r="AL295" s="57" t="n">
        <f aca="false">Examples!AM334:DO334</f>
        <v>0</v>
      </c>
      <c r="AM295" s="57" t="n">
        <f aca="false">Examples!AN334:DP334</f>
        <v>0</v>
      </c>
      <c r="AN295" s="57" t="n">
        <f aca="false">Examples!AO334:DQ334</f>
        <v>0</v>
      </c>
      <c r="AO295" s="57" t="n">
        <f aca="false">Examples!AP334:DR334</f>
        <v>0</v>
      </c>
      <c r="AP295" s="57" t="n">
        <f aca="false">Examples!AQ334:DS334</f>
        <v>0</v>
      </c>
      <c r="AQ295" s="57" t="n">
        <f aca="false">Examples!AR334:DT334</f>
        <v>0</v>
      </c>
      <c r="AR295" s="57" t="n">
        <f aca="false">Examples!AS334:DU334</f>
        <v>0</v>
      </c>
      <c r="AS295" s="57" t="n">
        <f aca="false">Examples!AT334:DV334</f>
        <v>0</v>
      </c>
      <c r="AT295" s="57" t="n">
        <f aca="false">Examples!AU334:DW334</f>
        <v>0</v>
      </c>
      <c r="AU295" s="57" t="n">
        <f aca="false">Examples!AV334:DX334</f>
        <v>0</v>
      </c>
      <c r="AV295" s="57" t="n">
        <f aca="false">Examples!AW334:DY334</f>
        <v>0</v>
      </c>
      <c r="AW295" s="57" t="n">
        <f aca="false">Examples!AX334:DZ334</f>
        <v>0</v>
      </c>
      <c r="AX295" s="57" t="n">
        <f aca="false">Examples!AY334:EA334</f>
        <v>0</v>
      </c>
      <c r="AY295" s="57" t="n">
        <f aca="false">Examples!AZ334:EB334</f>
        <v>0</v>
      </c>
      <c r="AZ295" s="57" t="n">
        <f aca="false">Examples!BA334:EC334</f>
        <v>0</v>
      </c>
      <c r="BA295" s="57" t="n">
        <f aca="false">Examples!BB334:ED334</f>
        <v>0</v>
      </c>
      <c r="BB295" s="57" t="n">
        <f aca="false">Examples!BC334:EE334</f>
        <v>0</v>
      </c>
      <c r="BC295" s="57" t="n">
        <f aca="false">Examples!BD334:EF334</f>
        <v>0</v>
      </c>
      <c r="BD295" s="57" t="n">
        <f aca="false">Examples!BE334:EG334</f>
        <v>0</v>
      </c>
      <c r="BE295" s="57" t="n">
        <f aca="false">Examples!BF334:EH334</f>
        <v>0</v>
      </c>
      <c r="BF295" s="57" t="n">
        <f aca="false">Examples!BG334:EI334</f>
        <v>0</v>
      </c>
      <c r="BG295" s="57" t="n">
        <f aca="false">Examples!BH334:EJ334</f>
        <v>0</v>
      </c>
      <c r="BH295" s="57" t="n">
        <f aca="false">Examples!BI334:EK334</f>
        <v>0</v>
      </c>
      <c r="BI295" s="57" t="n">
        <f aca="false">Examples!BJ334:EL334</f>
        <v>0</v>
      </c>
      <c r="BJ295" s="57" t="n">
        <f aca="false">Examples!BK334:EM334</f>
        <v>0</v>
      </c>
    </row>
    <row r="296" customFormat="false" ht="13.8" hidden="false" customHeight="false" outlineLevel="0" collapsed="false">
      <c r="A296" s="57" t="n">
        <f aca="false">Examples!A335:CD335</f>
        <v>0</v>
      </c>
      <c r="B296" s="57" t="n">
        <f aca="false">Examples!B335:CE335</f>
        <v>0</v>
      </c>
      <c r="C296" s="57" t="n">
        <f aca="false">Examples!C335:CF335</f>
        <v>0</v>
      </c>
      <c r="D296" s="57" t="n">
        <f aca="false">Examples!D335:CG335</f>
        <v>0</v>
      </c>
      <c r="E296" s="57" t="n">
        <f aca="false">Examples!E335:CH335</f>
        <v>0</v>
      </c>
      <c r="F296" s="57" t="n">
        <f aca="false">Examples!F335:CI335</f>
        <v>0</v>
      </c>
      <c r="G296" s="57" t="n">
        <f aca="false">Examples!G335:CJ335</f>
        <v>0</v>
      </c>
      <c r="H296" s="57" t="n">
        <f aca="false">Examples!H335:CK335</f>
        <v>0</v>
      </c>
      <c r="I296" s="57" t="n">
        <f aca="false">Examples!I335:CL335</f>
        <v>0</v>
      </c>
      <c r="J296" s="57" t="n">
        <f aca="false">Examples!K335:CM335</f>
        <v>0</v>
      </c>
      <c r="K296" s="57" t="n">
        <f aca="false">Examples!L335:CN335</f>
        <v>0</v>
      </c>
      <c r="L296" s="57" t="n">
        <f aca="false">Examples!M335:CO335</f>
        <v>0</v>
      </c>
      <c r="M296" s="57" t="n">
        <f aca="false">Examples!N335:CP335</f>
        <v>0</v>
      </c>
      <c r="N296" s="57" t="n">
        <f aca="false">Examples!O335:CQ335</f>
        <v>0</v>
      </c>
      <c r="O296" s="57" t="n">
        <f aca="false">Examples!P335:CR335</f>
        <v>0</v>
      </c>
      <c r="P296" s="57" t="n">
        <f aca="false">Examples!Q335:CS335</f>
        <v>0</v>
      </c>
      <c r="Q296" s="57" t="n">
        <f aca="false">Examples!R335:CT335</f>
        <v>0</v>
      </c>
      <c r="R296" s="57" t="n">
        <f aca="false">Examples!S335:CU335</f>
        <v>0</v>
      </c>
      <c r="S296" s="57" t="n">
        <f aca="false">Examples!T335:CV335</f>
        <v>0</v>
      </c>
      <c r="T296" s="57" t="n">
        <f aca="false">Examples!U335:CW335</f>
        <v>0</v>
      </c>
      <c r="U296" s="57" t="n">
        <f aca="false">Examples!V335:CX335</f>
        <v>0</v>
      </c>
      <c r="V296" s="57" t="n">
        <f aca="false">Examples!W335:CY335</f>
        <v>0</v>
      </c>
      <c r="W296" s="57" t="n">
        <f aca="false">Examples!X335:CZ335</f>
        <v>0</v>
      </c>
      <c r="X296" s="57" t="n">
        <f aca="false">Examples!Y335:DA335</f>
        <v>0</v>
      </c>
      <c r="Y296" s="57" t="n">
        <f aca="false">Examples!Z335:DB335</f>
        <v>0</v>
      </c>
      <c r="Z296" s="57" t="n">
        <f aca="false">Examples!AA335:DC335</f>
        <v>0</v>
      </c>
      <c r="AA296" s="57" t="n">
        <f aca="false">Examples!AB335:DD335</f>
        <v>0</v>
      </c>
      <c r="AB296" s="57" t="n">
        <f aca="false">Examples!AC335:DE335</f>
        <v>0</v>
      </c>
      <c r="AC296" s="57" t="n">
        <f aca="false">Examples!AD335:DF335</f>
        <v>0</v>
      </c>
      <c r="AD296" s="57" t="n">
        <f aca="false">Examples!AE335:DG335</f>
        <v>0</v>
      </c>
      <c r="AE296" s="57" t="n">
        <f aca="false">Examples!AF335:DH335</f>
        <v>0</v>
      </c>
      <c r="AF296" s="57" t="n">
        <f aca="false">Examples!AG335:DI335</f>
        <v>0</v>
      </c>
      <c r="AG296" s="57" t="n">
        <f aca="false">Examples!AH335:DJ335</f>
        <v>0</v>
      </c>
      <c r="AH296" s="57" t="n">
        <f aca="false">Examples!AI335:DK335</f>
        <v>0</v>
      </c>
      <c r="AI296" s="57" t="n">
        <f aca="false">Examples!AJ335:DL335</f>
        <v>0</v>
      </c>
      <c r="AJ296" s="57" t="n">
        <f aca="false">Examples!AK335:DM335</f>
        <v>0</v>
      </c>
      <c r="AK296" s="57" t="n">
        <f aca="false">Examples!AL335:DN335</f>
        <v>0</v>
      </c>
      <c r="AL296" s="57" t="n">
        <f aca="false">Examples!AM335:DO335</f>
        <v>0</v>
      </c>
      <c r="AM296" s="57" t="n">
        <f aca="false">Examples!AN335:DP335</f>
        <v>0</v>
      </c>
      <c r="AN296" s="57" t="n">
        <f aca="false">Examples!AO335:DQ335</f>
        <v>0</v>
      </c>
      <c r="AO296" s="57" t="n">
        <f aca="false">Examples!AP335:DR335</f>
        <v>0</v>
      </c>
      <c r="AP296" s="57" t="n">
        <f aca="false">Examples!AQ335:DS335</f>
        <v>0</v>
      </c>
      <c r="AQ296" s="57" t="n">
        <f aca="false">Examples!AR335:DT335</f>
        <v>0</v>
      </c>
      <c r="AR296" s="57" t="n">
        <f aca="false">Examples!AS335:DU335</f>
        <v>0</v>
      </c>
      <c r="AS296" s="57" t="n">
        <f aca="false">Examples!AT335:DV335</f>
        <v>0</v>
      </c>
      <c r="AT296" s="57" t="n">
        <f aca="false">Examples!AU335:DW335</f>
        <v>0</v>
      </c>
      <c r="AU296" s="57" t="n">
        <f aca="false">Examples!AV335:DX335</f>
        <v>0</v>
      </c>
      <c r="AV296" s="57" t="n">
        <f aca="false">Examples!AW335:DY335</f>
        <v>0</v>
      </c>
      <c r="AW296" s="57" t="n">
        <f aca="false">Examples!AX335:DZ335</f>
        <v>0</v>
      </c>
      <c r="AX296" s="57" t="n">
        <f aca="false">Examples!AY335:EA335</f>
        <v>0</v>
      </c>
      <c r="AY296" s="57" t="n">
        <f aca="false">Examples!AZ335:EB335</f>
        <v>0</v>
      </c>
      <c r="AZ296" s="57" t="n">
        <f aca="false">Examples!BA335:EC335</f>
        <v>0</v>
      </c>
      <c r="BA296" s="57" t="n">
        <f aca="false">Examples!BB335:ED335</f>
        <v>0</v>
      </c>
      <c r="BB296" s="57" t="n">
        <f aca="false">Examples!BC335:EE335</f>
        <v>0</v>
      </c>
      <c r="BC296" s="57" t="n">
        <f aca="false">Examples!BD335:EF335</f>
        <v>0</v>
      </c>
      <c r="BD296" s="57" t="n">
        <f aca="false">Examples!BE335:EG335</f>
        <v>0</v>
      </c>
      <c r="BE296" s="57" t="n">
        <f aca="false">Examples!BF335:EH335</f>
        <v>0</v>
      </c>
      <c r="BF296" s="57" t="n">
        <f aca="false">Examples!BG335:EI335</f>
        <v>0</v>
      </c>
      <c r="BG296" s="57" t="n">
        <f aca="false">Examples!BH335:EJ335</f>
        <v>0</v>
      </c>
      <c r="BH296" s="57" t="n">
        <f aca="false">Examples!BI335:EK335</f>
        <v>0</v>
      </c>
      <c r="BI296" s="57" t="n">
        <f aca="false">Examples!BJ335:EL335</f>
        <v>0</v>
      </c>
      <c r="BJ296" s="57" t="n">
        <f aca="false">Examples!BK335:EM335</f>
        <v>0</v>
      </c>
    </row>
    <row r="297" customFormat="false" ht="13.8" hidden="false" customHeight="false" outlineLevel="0" collapsed="false">
      <c r="A297" s="57" t="n">
        <f aca="false">Examples!A336:CD336</f>
        <v>0</v>
      </c>
      <c r="B297" s="57" t="n">
        <f aca="false">Examples!B336:CE336</f>
        <v>0</v>
      </c>
      <c r="C297" s="57" t="n">
        <f aca="false">Examples!C336:CF336</f>
        <v>0</v>
      </c>
      <c r="D297" s="57" t="n">
        <f aca="false">Examples!D336:CG336</f>
        <v>0</v>
      </c>
      <c r="E297" s="57" t="n">
        <f aca="false">Examples!E336:CH336</f>
        <v>0</v>
      </c>
      <c r="F297" s="57" t="n">
        <f aca="false">Examples!F336:CI336</f>
        <v>0</v>
      </c>
      <c r="G297" s="57" t="n">
        <f aca="false">Examples!G336:CJ336</f>
        <v>0</v>
      </c>
      <c r="H297" s="57" t="n">
        <f aca="false">Examples!H336:CK336</f>
        <v>0</v>
      </c>
      <c r="I297" s="57" t="n">
        <f aca="false">Examples!I336:CL336</f>
        <v>0</v>
      </c>
      <c r="J297" s="57" t="n">
        <f aca="false">Examples!K336:CM336</f>
        <v>0</v>
      </c>
      <c r="K297" s="57" t="n">
        <f aca="false">Examples!L336:CN336</f>
        <v>0</v>
      </c>
      <c r="L297" s="57" t="n">
        <f aca="false">Examples!M336:CO336</f>
        <v>0</v>
      </c>
      <c r="M297" s="57" t="n">
        <f aca="false">Examples!N336:CP336</f>
        <v>0</v>
      </c>
      <c r="N297" s="57" t="n">
        <f aca="false">Examples!O336:CQ336</f>
        <v>0</v>
      </c>
      <c r="O297" s="57" t="n">
        <f aca="false">Examples!P336:CR336</f>
        <v>0</v>
      </c>
      <c r="P297" s="57" t="n">
        <f aca="false">Examples!Q336:CS336</f>
        <v>0</v>
      </c>
      <c r="Q297" s="57" t="n">
        <f aca="false">Examples!R336:CT336</f>
        <v>0</v>
      </c>
      <c r="R297" s="57" t="n">
        <f aca="false">Examples!S336:CU336</f>
        <v>0</v>
      </c>
      <c r="S297" s="57" t="n">
        <f aca="false">Examples!T336:CV336</f>
        <v>0</v>
      </c>
      <c r="T297" s="57" t="n">
        <f aca="false">Examples!U336:CW336</f>
        <v>0</v>
      </c>
      <c r="U297" s="57" t="n">
        <f aca="false">Examples!V336:CX336</f>
        <v>0</v>
      </c>
      <c r="V297" s="57" t="n">
        <f aca="false">Examples!W336:CY336</f>
        <v>0</v>
      </c>
      <c r="W297" s="57" t="n">
        <f aca="false">Examples!X336:CZ336</f>
        <v>0</v>
      </c>
      <c r="X297" s="57" t="n">
        <f aca="false">Examples!Y336:DA336</f>
        <v>0</v>
      </c>
      <c r="Y297" s="57" t="n">
        <f aca="false">Examples!Z336:DB336</f>
        <v>0</v>
      </c>
      <c r="Z297" s="57" t="n">
        <f aca="false">Examples!AA336:DC336</f>
        <v>0</v>
      </c>
      <c r="AA297" s="57" t="n">
        <f aca="false">Examples!AB336:DD336</f>
        <v>0</v>
      </c>
      <c r="AB297" s="57" t="n">
        <f aca="false">Examples!AC336:DE336</f>
        <v>0</v>
      </c>
      <c r="AC297" s="57" t="n">
        <f aca="false">Examples!AD336:DF336</f>
        <v>0</v>
      </c>
      <c r="AD297" s="57" t="n">
        <f aca="false">Examples!AE336:DG336</f>
        <v>0</v>
      </c>
      <c r="AE297" s="57" t="n">
        <f aca="false">Examples!AF336:DH336</f>
        <v>0</v>
      </c>
      <c r="AF297" s="57" t="n">
        <f aca="false">Examples!AG336:DI336</f>
        <v>0</v>
      </c>
      <c r="AG297" s="57" t="n">
        <f aca="false">Examples!AH336:DJ336</f>
        <v>0</v>
      </c>
      <c r="AH297" s="57" t="n">
        <f aca="false">Examples!AI336:DK336</f>
        <v>0</v>
      </c>
      <c r="AI297" s="57" t="n">
        <f aca="false">Examples!AJ336:DL336</f>
        <v>0</v>
      </c>
      <c r="AJ297" s="57" t="n">
        <f aca="false">Examples!AK336:DM336</f>
        <v>0</v>
      </c>
      <c r="AK297" s="57" t="n">
        <f aca="false">Examples!AL336:DN336</f>
        <v>0</v>
      </c>
      <c r="AL297" s="57" t="n">
        <f aca="false">Examples!AM336:DO336</f>
        <v>0</v>
      </c>
      <c r="AM297" s="57" t="n">
        <f aca="false">Examples!AN336:DP336</f>
        <v>0</v>
      </c>
      <c r="AN297" s="57" t="n">
        <f aca="false">Examples!AO336:DQ336</f>
        <v>0</v>
      </c>
      <c r="AO297" s="57" t="n">
        <f aca="false">Examples!AP336:DR336</f>
        <v>0</v>
      </c>
      <c r="AP297" s="57" t="n">
        <f aca="false">Examples!AQ336:DS336</f>
        <v>0</v>
      </c>
      <c r="AQ297" s="57" t="n">
        <f aca="false">Examples!AR336:DT336</f>
        <v>0</v>
      </c>
      <c r="AR297" s="57" t="n">
        <f aca="false">Examples!AS336:DU336</f>
        <v>0</v>
      </c>
      <c r="AS297" s="57" t="n">
        <f aca="false">Examples!AT336:DV336</f>
        <v>0</v>
      </c>
      <c r="AT297" s="57" t="n">
        <f aca="false">Examples!AU336:DW336</f>
        <v>0</v>
      </c>
      <c r="AU297" s="57" t="n">
        <f aca="false">Examples!AV336:DX336</f>
        <v>0</v>
      </c>
      <c r="AV297" s="57" t="n">
        <f aca="false">Examples!AW336:DY336</f>
        <v>0</v>
      </c>
      <c r="AW297" s="57" t="n">
        <f aca="false">Examples!AX336:DZ336</f>
        <v>0</v>
      </c>
      <c r="AX297" s="57" t="n">
        <f aca="false">Examples!AY336:EA336</f>
        <v>0</v>
      </c>
      <c r="AY297" s="57" t="n">
        <f aca="false">Examples!AZ336:EB336</f>
        <v>0</v>
      </c>
      <c r="AZ297" s="57" t="n">
        <f aca="false">Examples!BA336:EC336</f>
        <v>0</v>
      </c>
      <c r="BA297" s="57" t="n">
        <f aca="false">Examples!BB336:ED336</f>
        <v>0</v>
      </c>
      <c r="BB297" s="57" t="n">
        <f aca="false">Examples!BC336:EE336</f>
        <v>0</v>
      </c>
      <c r="BC297" s="57" t="n">
        <f aca="false">Examples!BD336:EF336</f>
        <v>0</v>
      </c>
      <c r="BD297" s="57" t="n">
        <f aca="false">Examples!BE336:EG336</f>
        <v>0</v>
      </c>
      <c r="BE297" s="57" t="n">
        <f aca="false">Examples!BF336:EH336</f>
        <v>0</v>
      </c>
      <c r="BF297" s="57" t="n">
        <f aca="false">Examples!BG336:EI336</f>
        <v>0</v>
      </c>
      <c r="BG297" s="57" t="n">
        <f aca="false">Examples!BH336:EJ336</f>
        <v>0</v>
      </c>
      <c r="BH297" s="57" t="n">
        <f aca="false">Examples!BI336:EK336</f>
        <v>0</v>
      </c>
      <c r="BI297" s="57" t="n">
        <f aca="false">Examples!BJ336:EL336</f>
        <v>0</v>
      </c>
      <c r="BJ297" s="57" t="n">
        <f aca="false">Examples!BK336:EM336</f>
        <v>0</v>
      </c>
    </row>
    <row r="298" customFormat="false" ht="13.8" hidden="false" customHeight="false" outlineLevel="0" collapsed="false">
      <c r="A298" s="57" t="n">
        <f aca="false">Examples!A337:CD337</f>
        <v>0</v>
      </c>
      <c r="B298" s="57" t="n">
        <f aca="false">Examples!B337:CE337</f>
        <v>0</v>
      </c>
      <c r="C298" s="57" t="n">
        <f aca="false">Examples!C337:CF337</f>
        <v>0</v>
      </c>
      <c r="D298" s="57" t="n">
        <f aca="false">Examples!D337:CG337</f>
        <v>0</v>
      </c>
      <c r="E298" s="57" t="n">
        <f aca="false">Examples!E337:CH337</f>
        <v>0</v>
      </c>
      <c r="F298" s="57" t="n">
        <f aca="false">Examples!F337:CI337</f>
        <v>0</v>
      </c>
      <c r="G298" s="57" t="n">
        <f aca="false">Examples!G337:CJ337</f>
        <v>0</v>
      </c>
      <c r="H298" s="57" t="n">
        <f aca="false">Examples!H337:CK337</f>
        <v>0</v>
      </c>
      <c r="I298" s="57" t="n">
        <f aca="false">Examples!I337:CL337</f>
        <v>0</v>
      </c>
      <c r="J298" s="57" t="n">
        <f aca="false">Examples!K337:CM337</f>
        <v>0</v>
      </c>
      <c r="K298" s="57" t="n">
        <f aca="false">Examples!L337:CN337</f>
        <v>0</v>
      </c>
      <c r="L298" s="57" t="n">
        <f aca="false">Examples!M337:CO337</f>
        <v>0</v>
      </c>
      <c r="M298" s="57" t="n">
        <f aca="false">Examples!N337:CP337</f>
        <v>0</v>
      </c>
      <c r="N298" s="57" t="n">
        <f aca="false">Examples!O337:CQ337</f>
        <v>0</v>
      </c>
      <c r="O298" s="57" t="n">
        <f aca="false">Examples!P337:CR337</f>
        <v>0</v>
      </c>
      <c r="P298" s="57" t="n">
        <f aca="false">Examples!Q337:CS337</f>
        <v>0</v>
      </c>
      <c r="Q298" s="57" t="n">
        <f aca="false">Examples!R337:CT337</f>
        <v>0</v>
      </c>
      <c r="R298" s="57" t="n">
        <f aca="false">Examples!S337:CU337</f>
        <v>0</v>
      </c>
      <c r="S298" s="57" t="n">
        <f aca="false">Examples!T337:CV337</f>
        <v>0</v>
      </c>
      <c r="T298" s="57" t="n">
        <f aca="false">Examples!U337:CW337</f>
        <v>0</v>
      </c>
      <c r="U298" s="57" t="n">
        <f aca="false">Examples!V337:CX337</f>
        <v>0</v>
      </c>
      <c r="V298" s="57" t="n">
        <f aca="false">Examples!W337:CY337</f>
        <v>0</v>
      </c>
      <c r="W298" s="57" t="n">
        <f aca="false">Examples!X337:CZ337</f>
        <v>0</v>
      </c>
      <c r="X298" s="57" t="n">
        <f aca="false">Examples!Y337:DA337</f>
        <v>0</v>
      </c>
      <c r="Y298" s="57" t="n">
        <f aca="false">Examples!Z337:DB337</f>
        <v>0</v>
      </c>
      <c r="Z298" s="57" t="n">
        <f aca="false">Examples!AA337:DC337</f>
        <v>0</v>
      </c>
      <c r="AA298" s="57" t="n">
        <f aca="false">Examples!AB337:DD337</f>
        <v>0</v>
      </c>
      <c r="AB298" s="57" t="n">
        <f aca="false">Examples!AC337:DE337</f>
        <v>0</v>
      </c>
      <c r="AC298" s="57" t="n">
        <f aca="false">Examples!AD337:DF337</f>
        <v>0</v>
      </c>
      <c r="AD298" s="57" t="n">
        <f aca="false">Examples!AE337:DG337</f>
        <v>0</v>
      </c>
      <c r="AE298" s="57" t="n">
        <f aca="false">Examples!AF337:DH337</f>
        <v>0</v>
      </c>
      <c r="AF298" s="57" t="n">
        <f aca="false">Examples!AG337:DI337</f>
        <v>0</v>
      </c>
      <c r="AG298" s="57" t="n">
        <f aca="false">Examples!AH337:DJ337</f>
        <v>0</v>
      </c>
      <c r="AH298" s="57" t="n">
        <f aca="false">Examples!AI337:DK337</f>
        <v>0</v>
      </c>
      <c r="AI298" s="57" t="n">
        <f aca="false">Examples!AJ337:DL337</f>
        <v>0</v>
      </c>
      <c r="AJ298" s="57" t="n">
        <f aca="false">Examples!AK337:DM337</f>
        <v>0</v>
      </c>
      <c r="AK298" s="57" t="n">
        <f aca="false">Examples!AL337:DN337</f>
        <v>0</v>
      </c>
      <c r="AL298" s="57" t="n">
        <f aca="false">Examples!AM337:DO337</f>
        <v>0</v>
      </c>
      <c r="AM298" s="57" t="n">
        <f aca="false">Examples!AN337:DP337</f>
        <v>0</v>
      </c>
      <c r="AN298" s="57" t="n">
        <f aca="false">Examples!AO337:DQ337</f>
        <v>0</v>
      </c>
      <c r="AO298" s="57" t="n">
        <f aca="false">Examples!AP337:DR337</f>
        <v>0</v>
      </c>
      <c r="AP298" s="57" t="n">
        <f aca="false">Examples!AQ337:DS337</f>
        <v>0</v>
      </c>
      <c r="AQ298" s="57" t="n">
        <f aca="false">Examples!AR337:DT337</f>
        <v>0</v>
      </c>
      <c r="AR298" s="57" t="n">
        <f aca="false">Examples!AS337:DU337</f>
        <v>0</v>
      </c>
      <c r="AS298" s="57" t="n">
        <f aca="false">Examples!AT337:DV337</f>
        <v>0</v>
      </c>
      <c r="AT298" s="57" t="n">
        <f aca="false">Examples!AU337:DW337</f>
        <v>0</v>
      </c>
      <c r="AU298" s="57" t="n">
        <f aca="false">Examples!AV337:DX337</f>
        <v>0</v>
      </c>
      <c r="AV298" s="57" t="n">
        <f aca="false">Examples!AW337:DY337</f>
        <v>0</v>
      </c>
      <c r="AW298" s="57" t="n">
        <f aca="false">Examples!AX337:DZ337</f>
        <v>0</v>
      </c>
      <c r="AX298" s="57" t="n">
        <f aca="false">Examples!AY337:EA337</f>
        <v>0</v>
      </c>
      <c r="AY298" s="57" t="n">
        <f aca="false">Examples!AZ337:EB337</f>
        <v>0</v>
      </c>
      <c r="AZ298" s="57" t="n">
        <f aca="false">Examples!BA337:EC337</f>
        <v>0</v>
      </c>
      <c r="BA298" s="57" t="n">
        <f aca="false">Examples!BB337:ED337</f>
        <v>0</v>
      </c>
      <c r="BB298" s="57" t="n">
        <f aca="false">Examples!BC337:EE337</f>
        <v>0</v>
      </c>
      <c r="BC298" s="57" t="n">
        <f aca="false">Examples!BD337:EF337</f>
        <v>0</v>
      </c>
      <c r="BD298" s="57" t="n">
        <f aca="false">Examples!BE337:EG337</f>
        <v>0</v>
      </c>
      <c r="BE298" s="57" t="n">
        <f aca="false">Examples!BF337:EH337</f>
        <v>0</v>
      </c>
      <c r="BF298" s="57" t="n">
        <f aca="false">Examples!BG337:EI337</f>
        <v>0</v>
      </c>
      <c r="BG298" s="57" t="n">
        <f aca="false">Examples!BH337:EJ337</f>
        <v>0</v>
      </c>
      <c r="BH298" s="57" t="n">
        <f aca="false">Examples!BI337:EK337</f>
        <v>0</v>
      </c>
      <c r="BI298" s="57" t="n">
        <f aca="false">Examples!BJ337:EL337</f>
        <v>0</v>
      </c>
      <c r="BJ298" s="57" t="n">
        <f aca="false">Examples!BK337:EM337</f>
        <v>0</v>
      </c>
    </row>
    <row r="299" customFormat="false" ht="13.8" hidden="false" customHeight="false" outlineLevel="0" collapsed="false">
      <c r="A299" s="57" t="n">
        <f aca="false">Examples!A338:CD338</f>
        <v>0</v>
      </c>
      <c r="B299" s="57" t="n">
        <f aca="false">Examples!B338:CE338</f>
        <v>0</v>
      </c>
      <c r="C299" s="57" t="n">
        <f aca="false">Examples!C338:CF338</f>
        <v>0</v>
      </c>
      <c r="D299" s="57" t="n">
        <f aca="false">Examples!D338:CG338</f>
        <v>0</v>
      </c>
      <c r="E299" s="57" t="n">
        <f aca="false">Examples!E338:CH338</f>
        <v>0</v>
      </c>
      <c r="F299" s="57" t="n">
        <f aca="false">Examples!F338:CI338</f>
        <v>0</v>
      </c>
      <c r="G299" s="57" t="n">
        <f aca="false">Examples!G338:CJ338</f>
        <v>0</v>
      </c>
      <c r="H299" s="57" t="n">
        <f aca="false">Examples!H338:CK338</f>
        <v>0</v>
      </c>
      <c r="I299" s="57" t="n">
        <f aca="false">Examples!I338:CL338</f>
        <v>0</v>
      </c>
      <c r="J299" s="57" t="n">
        <f aca="false">Examples!K338:CM338</f>
        <v>0</v>
      </c>
      <c r="K299" s="57" t="n">
        <f aca="false">Examples!L338:CN338</f>
        <v>0</v>
      </c>
      <c r="L299" s="57" t="n">
        <f aca="false">Examples!M338:CO338</f>
        <v>0</v>
      </c>
      <c r="M299" s="57" t="n">
        <f aca="false">Examples!N338:CP338</f>
        <v>0</v>
      </c>
      <c r="N299" s="57" t="n">
        <f aca="false">Examples!O338:CQ338</f>
        <v>0</v>
      </c>
      <c r="O299" s="57" t="n">
        <f aca="false">Examples!P338:CR338</f>
        <v>0</v>
      </c>
      <c r="P299" s="57" t="n">
        <f aca="false">Examples!Q338:CS338</f>
        <v>0</v>
      </c>
      <c r="Q299" s="57" t="n">
        <f aca="false">Examples!R338:CT338</f>
        <v>0</v>
      </c>
      <c r="R299" s="57" t="n">
        <f aca="false">Examples!S338:CU338</f>
        <v>0</v>
      </c>
      <c r="S299" s="57" t="n">
        <f aca="false">Examples!T338:CV338</f>
        <v>0</v>
      </c>
      <c r="T299" s="57" t="n">
        <f aca="false">Examples!U338:CW338</f>
        <v>0</v>
      </c>
      <c r="U299" s="57" t="n">
        <f aca="false">Examples!V338:CX338</f>
        <v>0</v>
      </c>
      <c r="V299" s="57" t="n">
        <f aca="false">Examples!W338:CY338</f>
        <v>0</v>
      </c>
      <c r="W299" s="57" t="n">
        <f aca="false">Examples!X338:CZ338</f>
        <v>0</v>
      </c>
      <c r="X299" s="57" t="n">
        <f aca="false">Examples!Y338:DA338</f>
        <v>0</v>
      </c>
      <c r="Y299" s="57" t="n">
        <f aca="false">Examples!Z338:DB338</f>
        <v>0</v>
      </c>
      <c r="Z299" s="57" t="n">
        <f aca="false">Examples!AA338:DC338</f>
        <v>0</v>
      </c>
      <c r="AA299" s="57" t="n">
        <f aca="false">Examples!AB338:DD338</f>
        <v>0</v>
      </c>
      <c r="AB299" s="57" t="n">
        <f aca="false">Examples!AC338:DE338</f>
        <v>0</v>
      </c>
      <c r="AC299" s="57" t="n">
        <f aca="false">Examples!AD338:DF338</f>
        <v>0</v>
      </c>
      <c r="AD299" s="57" t="n">
        <f aca="false">Examples!AE338:DG338</f>
        <v>0</v>
      </c>
      <c r="AE299" s="57" t="n">
        <f aca="false">Examples!AF338:DH338</f>
        <v>0</v>
      </c>
      <c r="AF299" s="57" t="n">
        <f aca="false">Examples!AG338:DI338</f>
        <v>0</v>
      </c>
      <c r="AG299" s="57" t="n">
        <f aca="false">Examples!AH338:DJ338</f>
        <v>0</v>
      </c>
      <c r="AH299" s="57" t="n">
        <f aca="false">Examples!AI338:DK338</f>
        <v>0</v>
      </c>
      <c r="AI299" s="57" t="n">
        <f aca="false">Examples!AJ338:DL338</f>
        <v>0</v>
      </c>
      <c r="AJ299" s="57" t="n">
        <f aca="false">Examples!AK338:DM338</f>
        <v>0</v>
      </c>
      <c r="AK299" s="57" t="n">
        <f aca="false">Examples!AL338:DN338</f>
        <v>0</v>
      </c>
      <c r="AL299" s="57" t="n">
        <f aca="false">Examples!AM338:DO338</f>
        <v>0</v>
      </c>
      <c r="AM299" s="57" t="n">
        <f aca="false">Examples!AN338:DP338</f>
        <v>0</v>
      </c>
      <c r="AN299" s="57" t="n">
        <f aca="false">Examples!AO338:DQ338</f>
        <v>0</v>
      </c>
      <c r="AO299" s="57" t="n">
        <f aca="false">Examples!AP338:DR338</f>
        <v>0</v>
      </c>
      <c r="AP299" s="57" t="n">
        <f aca="false">Examples!AQ338:DS338</f>
        <v>0</v>
      </c>
      <c r="AQ299" s="57" t="n">
        <f aca="false">Examples!AR338:DT338</f>
        <v>0</v>
      </c>
      <c r="AR299" s="57" t="n">
        <f aca="false">Examples!AS338:DU338</f>
        <v>0</v>
      </c>
      <c r="AS299" s="57" t="n">
        <f aca="false">Examples!AT338:DV338</f>
        <v>0</v>
      </c>
      <c r="AT299" s="57" t="n">
        <f aca="false">Examples!AU338:DW338</f>
        <v>0</v>
      </c>
      <c r="AU299" s="57" t="n">
        <f aca="false">Examples!AV338:DX338</f>
        <v>0</v>
      </c>
      <c r="AV299" s="57" t="n">
        <f aca="false">Examples!AW338:DY338</f>
        <v>0</v>
      </c>
      <c r="AW299" s="57" t="n">
        <f aca="false">Examples!AX338:DZ338</f>
        <v>0</v>
      </c>
      <c r="AX299" s="57" t="n">
        <f aca="false">Examples!AY338:EA338</f>
        <v>0</v>
      </c>
      <c r="AY299" s="57" t="n">
        <f aca="false">Examples!AZ338:EB338</f>
        <v>0</v>
      </c>
      <c r="AZ299" s="57" t="n">
        <f aca="false">Examples!BA338:EC338</f>
        <v>0</v>
      </c>
      <c r="BA299" s="57" t="n">
        <f aca="false">Examples!BB338:ED338</f>
        <v>0</v>
      </c>
      <c r="BB299" s="57" t="n">
        <f aca="false">Examples!BC338:EE338</f>
        <v>0</v>
      </c>
      <c r="BC299" s="57" t="n">
        <f aca="false">Examples!BD338:EF338</f>
        <v>0</v>
      </c>
      <c r="BD299" s="57" t="n">
        <f aca="false">Examples!BE338:EG338</f>
        <v>0</v>
      </c>
      <c r="BE299" s="57" t="n">
        <f aca="false">Examples!BF338:EH338</f>
        <v>0</v>
      </c>
      <c r="BF299" s="57" t="n">
        <f aca="false">Examples!BG338:EI338</f>
        <v>0</v>
      </c>
      <c r="BG299" s="57" t="n">
        <f aca="false">Examples!BH338:EJ338</f>
        <v>0</v>
      </c>
      <c r="BH299" s="57" t="n">
        <f aca="false">Examples!BI338:EK338</f>
        <v>0</v>
      </c>
      <c r="BI299" s="57" t="n">
        <f aca="false">Examples!BJ338:EL338</f>
        <v>0</v>
      </c>
      <c r="BJ299" s="57" t="n">
        <f aca="false">Examples!BK338:EM338</f>
        <v>0</v>
      </c>
    </row>
    <row r="300" customFormat="false" ht="13.8" hidden="false" customHeight="false" outlineLevel="0" collapsed="false">
      <c r="A300" s="57" t="n">
        <f aca="false">Examples!A339:CD339</f>
        <v>0</v>
      </c>
      <c r="B300" s="57" t="n">
        <f aca="false">Examples!B339:CE339</f>
        <v>0</v>
      </c>
      <c r="C300" s="57" t="n">
        <f aca="false">Examples!C339:CF339</f>
        <v>0</v>
      </c>
      <c r="D300" s="57" t="n">
        <f aca="false">Examples!D339:CG339</f>
        <v>0</v>
      </c>
      <c r="E300" s="57" t="n">
        <f aca="false">Examples!E339:CH339</f>
        <v>0</v>
      </c>
      <c r="F300" s="57" t="n">
        <f aca="false">Examples!F339:CI339</f>
        <v>0</v>
      </c>
      <c r="G300" s="57" t="n">
        <f aca="false">Examples!G339:CJ339</f>
        <v>0</v>
      </c>
      <c r="H300" s="57" t="n">
        <f aca="false">Examples!H339:CK339</f>
        <v>0</v>
      </c>
      <c r="I300" s="57" t="n">
        <f aca="false">Examples!I339:CL339</f>
        <v>0</v>
      </c>
      <c r="J300" s="57" t="n">
        <f aca="false">Examples!K339:CM339</f>
        <v>0</v>
      </c>
      <c r="K300" s="57" t="n">
        <f aca="false">Examples!L339:CN339</f>
        <v>0</v>
      </c>
      <c r="L300" s="57" t="n">
        <f aca="false">Examples!M339:CO339</f>
        <v>0</v>
      </c>
      <c r="M300" s="57" t="n">
        <f aca="false">Examples!N339:CP339</f>
        <v>0</v>
      </c>
      <c r="N300" s="57" t="n">
        <f aca="false">Examples!O339:CQ339</f>
        <v>0</v>
      </c>
      <c r="O300" s="57" t="n">
        <f aca="false">Examples!P339:CR339</f>
        <v>0</v>
      </c>
      <c r="P300" s="57" t="n">
        <f aca="false">Examples!Q339:CS339</f>
        <v>0</v>
      </c>
      <c r="Q300" s="57" t="n">
        <f aca="false">Examples!R339:CT339</f>
        <v>0</v>
      </c>
      <c r="R300" s="57" t="n">
        <f aca="false">Examples!S339:CU339</f>
        <v>0</v>
      </c>
      <c r="S300" s="57" t="n">
        <f aca="false">Examples!T339:CV339</f>
        <v>0</v>
      </c>
      <c r="T300" s="57" t="n">
        <f aca="false">Examples!U339:CW339</f>
        <v>0</v>
      </c>
      <c r="U300" s="57" t="n">
        <f aca="false">Examples!V339:CX339</f>
        <v>0</v>
      </c>
      <c r="V300" s="57" t="n">
        <f aca="false">Examples!W339:CY339</f>
        <v>0</v>
      </c>
      <c r="W300" s="57" t="n">
        <f aca="false">Examples!X339:CZ339</f>
        <v>0</v>
      </c>
      <c r="X300" s="57" t="n">
        <f aca="false">Examples!Y339:DA339</f>
        <v>0</v>
      </c>
      <c r="Y300" s="57" t="n">
        <f aca="false">Examples!Z339:DB339</f>
        <v>0</v>
      </c>
      <c r="Z300" s="57" t="n">
        <f aca="false">Examples!AA339:DC339</f>
        <v>0</v>
      </c>
      <c r="AA300" s="57" t="n">
        <f aca="false">Examples!AB339:DD339</f>
        <v>0</v>
      </c>
      <c r="AB300" s="57" t="n">
        <f aca="false">Examples!AC339:DE339</f>
        <v>0</v>
      </c>
      <c r="AC300" s="57" t="n">
        <f aca="false">Examples!AD339:DF339</f>
        <v>0</v>
      </c>
      <c r="AD300" s="57" t="n">
        <f aca="false">Examples!AE339:DG339</f>
        <v>0</v>
      </c>
      <c r="AE300" s="57" t="n">
        <f aca="false">Examples!AF339:DH339</f>
        <v>0</v>
      </c>
      <c r="AF300" s="57" t="n">
        <f aca="false">Examples!AG339:DI339</f>
        <v>0</v>
      </c>
      <c r="AG300" s="57" t="n">
        <f aca="false">Examples!AH339:DJ339</f>
        <v>0</v>
      </c>
      <c r="AH300" s="57" t="n">
        <f aca="false">Examples!AI339:DK339</f>
        <v>0</v>
      </c>
      <c r="AI300" s="57" t="n">
        <f aca="false">Examples!AJ339:DL339</f>
        <v>0</v>
      </c>
      <c r="AJ300" s="57" t="n">
        <f aca="false">Examples!AK339:DM339</f>
        <v>0</v>
      </c>
      <c r="AK300" s="57" t="n">
        <f aca="false">Examples!AL339:DN339</f>
        <v>0</v>
      </c>
      <c r="AL300" s="57" t="n">
        <f aca="false">Examples!AM339:DO339</f>
        <v>0</v>
      </c>
      <c r="AM300" s="57" t="n">
        <f aca="false">Examples!AN339:DP339</f>
        <v>0</v>
      </c>
      <c r="AN300" s="57" t="n">
        <f aca="false">Examples!AO339:DQ339</f>
        <v>0</v>
      </c>
      <c r="AO300" s="57" t="n">
        <f aca="false">Examples!AP339:DR339</f>
        <v>0</v>
      </c>
      <c r="AP300" s="57" t="n">
        <f aca="false">Examples!AQ339:DS339</f>
        <v>0</v>
      </c>
      <c r="AQ300" s="57" t="n">
        <f aca="false">Examples!AR339:DT339</f>
        <v>0</v>
      </c>
      <c r="AR300" s="57" t="n">
        <f aca="false">Examples!AS339:DU339</f>
        <v>0</v>
      </c>
      <c r="AS300" s="57" t="n">
        <f aca="false">Examples!AT339:DV339</f>
        <v>0</v>
      </c>
      <c r="AT300" s="57" t="n">
        <f aca="false">Examples!AU339:DW339</f>
        <v>0</v>
      </c>
      <c r="AU300" s="57" t="n">
        <f aca="false">Examples!AV339:DX339</f>
        <v>0</v>
      </c>
      <c r="AV300" s="57" t="n">
        <f aca="false">Examples!AW339:DY339</f>
        <v>0</v>
      </c>
      <c r="AW300" s="57" t="n">
        <f aca="false">Examples!AX339:DZ339</f>
        <v>0</v>
      </c>
      <c r="AX300" s="57" t="n">
        <f aca="false">Examples!AY339:EA339</f>
        <v>0</v>
      </c>
      <c r="AY300" s="57" t="n">
        <f aca="false">Examples!AZ339:EB339</f>
        <v>0</v>
      </c>
      <c r="AZ300" s="57" t="n">
        <f aca="false">Examples!BA339:EC339</f>
        <v>0</v>
      </c>
      <c r="BA300" s="57" t="n">
        <f aca="false">Examples!BB339:ED339</f>
        <v>0</v>
      </c>
      <c r="BB300" s="57" t="n">
        <f aca="false">Examples!BC339:EE339</f>
        <v>0</v>
      </c>
      <c r="BC300" s="57" t="n">
        <f aca="false">Examples!BD339:EF339</f>
        <v>0</v>
      </c>
      <c r="BD300" s="57" t="n">
        <f aca="false">Examples!BE339:EG339</f>
        <v>0</v>
      </c>
      <c r="BE300" s="57" t="n">
        <f aca="false">Examples!BF339:EH339</f>
        <v>0</v>
      </c>
      <c r="BF300" s="57" t="n">
        <f aca="false">Examples!BG339:EI339</f>
        <v>0</v>
      </c>
      <c r="BG300" s="57" t="n">
        <f aca="false">Examples!BH339:EJ339</f>
        <v>0</v>
      </c>
      <c r="BH300" s="57" t="n">
        <f aca="false">Examples!BI339:EK339</f>
        <v>0</v>
      </c>
      <c r="BI300" s="57" t="n">
        <f aca="false">Examples!BJ339:EL339</f>
        <v>0</v>
      </c>
      <c r="BJ300" s="57" t="n">
        <f aca="false">Examples!BK339:EM339</f>
        <v>0</v>
      </c>
    </row>
    <row r="301" customFormat="false" ht="13.8" hidden="false" customHeight="false" outlineLevel="0" collapsed="false">
      <c r="A301" s="57" t="n">
        <f aca="false">Examples!A340:CD340</f>
        <v>0</v>
      </c>
      <c r="B301" s="57" t="n">
        <f aca="false">Examples!B340:CE340</f>
        <v>0</v>
      </c>
      <c r="C301" s="57" t="n">
        <f aca="false">Examples!C340:CF340</f>
        <v>0</v>
      </c>
      <c r="D301" s="57" t="n">
        <f aca="false">Examples!D340:CG340</f>
        <v>0</v>
      </c>
      <c r="E301" s="57" t="n">
        <f aca="false">Examples!E340:CH340</f>
        <v>0</v>
      </c>
      <c r="F301" s="57" t="n">
        <f aca="false">Examples!F340:CI340</f>
        <v>0</v>
      </c>
      <c r="G301" s="57" t="n">
        <f aca="false">Examples!G340:CJ340</f>
        <v>0</v>
      </c>
      <c r="H301" s="57" t="n">
        <f aca="false">Examples!H340:CK340</f>
        <v>0</v>
      </c>
      <c r="I301" s="57" t="n">
        <f aca="false">Examples!I340:CL340</f>
        <v>0</v>
      </c>
      <c r="J301" s="57" t="n">
        <f aca="false">Examples!K340:CM340</f>
        <v>0</v>
      </c>
      <c r="K301" s="57" t="n">
        <f aca="false">Examples!L340:CN340</f>
        <v>0</v>
      </c>
      <c r="L301" s="57" t="n">
        <f aca="false">Examples!M340:CO340</f>
        <v>0</v>
      </c>
      <c r="M301" s="57" t="n">
        <f aca="false">Examples!N340:CP340</f>
        <v>0</v>
      </c>
      <c r="N301" s="57" t="n">
        <f aca="false">Examples!O340:CQ340</f>
        <v>0</v>
      </c>
      <c r="O301" s="57" t="n">
        <f aca="false">Examples!P340:CR340</f>
        <v>0</v>
      </c>
      <c r="P301" s="57" t="n">
        <f aca="false">Examples!Q340:CS340</f>
        <v>0</v>
      </c>
      <c r="Q301" s="57" t="n">
        <f aca="false">Examples!R340:CT340</f>
        <v>0</v>
      </c>
      <c r="R301" s="57" t="n">
        <f aca="false">Examples!S340:CU340</f>
        <v>0</v>
      </c>
      <c r="S301" s="57" t="n">
        <f aca="false">Examples!T340:CV340</f>
        <v>0</v>
      </c>
      <c r="T301" s="57" t="n">
        <f aca="false">Examples!U340:CW340</f>
        <v>0</v>
      </c>
      <c r="U301" s="57" t="n">
        <f aca="false">Examples!V340:CX340</f>
        <v>0</v>
      </c>
      <c r="V301" s="57" t="n">
        <f aca="false">Examples!W340:CY340</f>
        <v>0</v>
      </c>
      <c r="W301" s="57" t="n">
        <f aca="false">Examples!X340:CZ340</f>
        <v>0</v>
      </c>
      <c r="X301" s="57" t="n">
        <f aca="false">Examples!Y340:DA340</f>
        <v>0</v>
      </c>
      <c r="Y301" s="57" t="n">
        <f aca="false">Examples!Z340:DB340</f>
        <v>0</v>
      </c>
      <c r="Z301" s="57" t="n">
        <f aca="false">Examples!AA340:DC340</f>
        <v>0</v>
      </c>
      <c r="AA301" s="57" t="n">
        <f aca="false">Examples!AB340:DD340</f>
        <v>0</v>
      </c>
      <c r="AB301" s="57" t="n">
        <f aca="false">Examples!AC340:DE340</f>
        <v>0</v>
      </c>
      <c r="AC301" s="57" t="n">
        <f aca="false">Examples!AD340:DF340</f>
        <v>0</v>
      </c>
      <c r="AD301" s="57" t="n">
        <f aca="false">Examples!AE340:DG340</f>
        <v>0</v>
      </c>
      <c r="AE301" s="57" t="n">
        <f aca="false">Examples!AF340:DH340</f>
        <v>0</v>
      </c>
      <c r="AF301" s="57" t="n">
        <f aca="false">Examples!AG340:DI340</f>
        <v>0</v>
      </c>
      <c r="AG301" s="57" t="n">
        <f aca="false">Examples!AH340:DJ340</f>
        <v>0</v>
      </c>
      <c r="AH301" s="57" t="n">
        <f aca="false">Examples!AI340:DK340</f>
        <v>0</v>
      </c>
      <c r="AI301" s="57" t="n">
        <f aca="false">Examples!AJ340:DL340</f>
        <v>0</v>
      </c>
      <c r="AJ301" s="57" t="n">
        <f aca="false">Examples!AK340:DM340</f>
        <v>0</v>
      </c>
      <c r="AK301" s="57" t="n">
        <f aca="false">Examples!AL340:DN340</f>
        <v>0</v>
      </c>
      <c r="AL301" s="57" t="n">
        <f aca="false">Examples!AM340:DO340</f>
        <v>0</v>
      </c>
      <c r="AM301" s="57" t="n">
        <f aca="false">Examples!AN340:DP340</f>
        <v>0</v>
      </c>
      <c r="AN301" s="57" t="n">
        <f aca="false">Examples!AO340:DQ340</f>
        <v>0</v>
      </c>
      <c r="AO301" s="57" t="n">
        <f aca="false">Examples!AP340:DR340</f>
        <v>0</v>
      </c>
      <c r="AP301" s="57" t="n">
        <f aca="false">Examples!AQ340:DS340</f>
        <v>0</v>
      </c>
      <c r="AQ301" s="57" t="n">
        <f aca="false">Examples!AR340:DT340</f>
        <v>0</v>
      </c>
      <c r="AR301" s="57" t="n">
        <f aca="false">Examples!AS340:DU340</f>
        <v>0</v>
      </c>
      <c r="AS301" s="57" t="n">
        <f aca="false">Examples!AT340:DV340</f>
        <v>0</v>
      </c>
      <c r="AT301" s="57" t="n">
        <f aca="false">Examples!AU340:DW340</f>
        <v>0</v>
      </c>
      <c r="AU301" s="57" t="n">
        <f aca="false">Examples!AV340:DX340</f>
        <v>0</v>
      </c>
      <c r="AV301" s="57" t="n">
        <f aca="false">Examples!AW340:DY340</f>
        <v>0</v>
      </c>
      <c r="AW301" s="57" t="n">
        <f aca="false">Examples!AX340:DZ340</f>
        <v>0</v>
      </c>
      <c r="AX301" s="57" t="n">
        <f aca="false">Examples!AY340:EA340</f>
        <v>0</v>
      </c>
      <c r="AY301" s="57" t="n">
        <f aca="false">Examples!AZ340:EB340</f>
        <v>0</v>
      </c>
      <c r="AZ301" s="57" t="n">
        <f aca="false">Examples!BA340:EC340</f>
        <v>0</v>
      </c>
      <c r="BA301" s="57" t="n">
        <f aca="false">Examples!BB340:ED340</f>
        <v>0</v>
      </c>
      <c r="BB301" s="57" t="n">
        <f aca="false">Examples!BC340:EE340</f>
        <v>0</v>
      </c>
      <c r="BC301" s="57" t="n">
        <f aca="false">Examples!BD340:EF340</f>
        <v>0</v>
      </c>
      <c r="BD301" s="57" t="n">
        <f aca="false">Examples!BE340:EG340</f>
        <v>0</v>
      </c>
      <c r="BE301" s="57" t="n">
        <f aca="false">Examples!BF340:EH340</f>
        <v>0</v>
      </c>
      <c r="BF301" s="57" t="n">
        <f aca="false">Examples!BG340:EI340</f>
        <v>0</v>
      </c>
      <c r="BG301" s="57" t="n">
        <f aca="false">Examples!BH340:EJ340</f>
        <v>0</v>
      </c>
      <c r="BH301" s="57" t="n">
        <f aca="false">Examples!BI340:EK340</f>
        <v>0</v>
      </c>
      <c r="BI301" s="57" t="n">
        <f aca="false">Examples!BJ340:EL340</f>
        <v>0</v>
      </c>
      <c r="BJ301" s="57" t="n">
        <f aca="false">Examples!BK340:EM340</f>
        <v>0</v>
      </c>
    </row>
    <row r="302" customFormat="false" ht="13.8" hidden="false" customHeight="false" outlineLevel="0" collapsed="false">
      <c r="A302" s="57" t="n">
        <f aca="false">Examples!A341:CD341</f>
        <v>0</v>
      </c>
      <c r="B302" s="57" t="n">
        <f aca="false">Examples!B341:CE341</f>
        <v>0</v>
      </c>
      <c r="C302" s="57" t="n">
        <f aca="false">Examples!C341:CF341</f>
        <v>0</v>
      </c>
      <c r="D302" s="57" t="n">
        <f aca="false">Examples!D341:CG341</f>
        <v>0</v>
      </c>
      <c r="E302" s="57" t="n">
        <f aca="false">Examples!E341:CH341</f>
        <v>0</v>
      </c>
      <c r="F302" s="57" t="n">
        <f aca="false">Examples!F341:CI341</f>
        <v>0</v>
      </c>
      <c r="G302" s="57" t="n">
        <f aca="false">Examples!G341:CJ341</f>
        <v>0</v>
      </c>
      <c r="H302" s="57" t="n">
        <f aca="false">Examples!H341:CK341</f>
        <v>0</v>
      </c>
      <c r="I302" s="57" t="n">
        <f aca="false">Examples!I341:CL341</f>
        <v>0</v>
      </c>
      <c r="J302" s="57" t="n">
        <f aca="false">Examples!K341:CM341</f>
        <v>0</v>
      </c>
      <c r="K302" s="57" t="n">
        <f aca="false">Examples!L341:CN341</f>
        <v>0</v>
      </c>
      <c r="L302" s="57" t="n">
        <f aca="false">Examples!M341:CO341</f>
        <v>0</v>
      </c>
      <c r="M302" s="57" t="n">
        <f aca="false">Examples!N341:CP341</f>
        <v>0</v>
      </c>
      <c r="N302" s="57" t="n">
        <f aca="false">Examples!O341:CQ341</f>
        <v>0</v>
      </c>
      <c r="O302" s="57" t="n">
        <f aca="false">Examples!P341:CR341</f>
        <v>0</v>
      </c>
      <c r="P302" s="57" t="n">
        <f aca="false">Examples!Q341:CS341</f>
        <v>0</v>
      </c>
      <c r="Q302" s="57" t="n">
        <f aca="false">Examples!R341:CT341</f>
        <v>0</v>
      </c>
      <c r="R302" s="57" t="n">
        <f aca="false">Examples!S341:CU341</f>
        <v>0</v>
      </c>
      <c r="S302" s="57" t="n">
        <f aca="false">Examples!T341:CV341</f>
        <v>0</v>
      </c>
      <c r="T302" s="57" t="n">
        <f aca="false">Examples!U341:CW341</f>
        <v>0</v>
      </c>
      <c r="U302" s="57" t="n">
        <f aca="false">Examples!V341:CX341</f>
        <v>0</v>
      </c>
      <c r="V302" s="57" t="n">
        <f aca="false">Examples!W341:CY341</f>
        <v>0</v>
      </c>
      <c r="W302" s="57" t="n">
        <f aca="false">Examples!X341:CZ341</f>
        <v>0</v>
      </c>
      <c r="X302" s="57" t="n">
        <f aca="false">Examples!Y341:DA341</f>
        <v>0</v>
      </c>
      <c r="Y302" s="57" t="n">
        <f aca="false">Examples!Z341:DB341</f>
        <v>0</v>
      </c>
      <c r="Z302" s="57" t="n">
        <f aca="false">Examples!AA341:DC341</f>
        <v>0</v>
      </c>
      <c r="AA302" s="57" t="n">
        <f aca="false">Examples!AB341:DD341</f>
        <v>0</v>
      </c>
      <c r="AB302" s="57" t="n">
        <f aca="false">Examples!AC341:DE341</f>
        <v>0</v>
      </c>
      <c r="AC302" s="57" t="n">
        <f aca="false">Examples!AD341:DF341</f>
        <v>0</v>
      </c>
      <c r="AD302" s="57" t="n">
        <f aca="false">Examples!AE341:DG341</f>
        <v>0</v>
      </c>
      <c r="AE302" s="57" t="n">
        <f aca="false">Examples!AF341:DH341</f>
        <v>0</v>
      </c>
      <c r="AF302" s="57" t="n">
        <f aca="false">Examples!AG341:DI341</f>
        <v>0</v>
      </c>
      <c r="AG302" s="57" t="n">
        <f aca="false">Examples!AH341:DJ341</f>
        <v>0</v>
      </c>
      <c r="AH302" s="57" t="n">
        <f aca="false">Examples!AI341:DK341</f>
        <v>0</v>
      </c>
      <c r="AI302" s="57" t="n">
        <f aca="false">Examples!AJ341:DL341</f>
        <v>0</v>
      </c>
      <c r="AJ302" s="57" t="n">
        <f aca="false">Examples!AK341:DM341</f>
        <v>0</v>
      </c>
      <c r="AK302" s="57" t="n">
        <f aca="false">Examples!AL341:DN341</f>
        <v>0</v>
      </c>
      <c r="AL302" s="57" t="n">
        <f aca="false">Examples!AM341:DO341</f>
        <v>0</v>
      </c>
      <c r="AM302" s="57" t="n">
        <f aca="false">Examples!AN341:DP341</f>
        <v>0</v>
      </c>
      <c r="AN302" s="57" t="n">
        <f aca="false">Examples!AO341:DQ341</f>
        <v>0</v>
      </c>
      <c r="AO302" s="57" t="n">
        <f aca="false">Examples!AP341:DR341</f>
        <v>0</v>
      </c>
      <c r="AP302" s="57" t="n">
        <f aca="false">Examples!AQ341:DS341</f>
        <v>0</v>
      </c>
      <c r="AQ302" s="57" t="n">
        <f aca="false">Examples!AR341:DT341</f>
        <v>0</v>
      </c>
      <c r="AR302" s="57" t="n">
        <f aca="false">Examples!AS341:DU341</f>
        <v>0</v>
      </c>
      <c r="AS302" s="57" t="n">
        <f aca="false">Examples!AT341:DV341</f>
        <v>0</v>
      </c>
      <c r="AT302" s="57" t="n">
        <f aca="false">Examples!AU341:DW341</f>
        <v>0</v>
      </c>
      <c r="AU302" s="57" t="n">
        <f aca="false">Examples!AV341:DX341</f>
        <v>0</v>
      </c>
      <c r="AV302" s="57" t="n">
        <f aca="false">Examples!AW341:DY341</f>
        <v>0</v>
      </c>
      <c r="AW302" s="57" t="n">
        <f aca="false">Examples!AX341:DZ341</f>
        <v>0</v>
      </c>
      <c r="AX302" s="57" t="n">
        <f aca="false">Examples!AY341:EA341</f>
        <v>0</v>
      </c>
      <c r="AY302" s="57" t="n">
        <f aca="false">Examples!AZ341:EB341</f>
        <v>0</v>
      </c>
      <c r="AZ302" s="57" t="n">
        <f aca="false">Examples!BA341:EC341</f>
        <v>0</v>
      </c>
      <c r="BA302" s="57" t="n">
        <f aca="false">Examples!BB341:ED341</f>
        <v>0</v>
      </c>
      <c r="BB302" s="57" t="n">
        <f aca="false">Examples!BC341:EE341</f>
        <v>0</v>
      </c>
      <c r="BC302" s="57" t="n">
        <f aca="false">Examples!BD341:EF341</f>
        <v>0</v>
      </c>
      <c r="BD302" s="57" t="n">
        <f aca="false">Examples!BE341:EG341</f>
        <v>0</v>
      </c>
      <c r="BE302" s="57" t="n">
        <f aca="false">Examples!BF341:EH341</f>
        <v>0</v>
      </c>
      <c r="BF302" s="57" t="n">
        <f aca="false">Examples!BG341:EI341</f>
        <v>0</v>
      </c>
      <c r="BG302" s="57" t="n">
        <f aca="false">Examples!BH341:EJ341</f>
        <v>0</v>
      </c>
      <c r="BH302" s="57" t="n">
        <f aca="false">Examples!BI341:EK341</f>
        <v>0</v>
      </c>
      <c r="BI302" s="57" t="n">
        <f aca="false">Examples!BJ341:EL341</f>
        <v>0</v>
      </c>
      <c r="BJ302" s="57" t="n">
        <f aca="false">Examples!BK341:EM341</f>
        <v>0</v>
      </c>
    </row>
    <row r="303" customFormat="false" ht="13.8" hidden="false" customHeight="false" outlineLevel="0" collapsed="false">
      <c r="A303" s="57" t="n">
        <f aca="false">Examples!A342:CD342</f>
        <v>0</v>
      </c>
      <c r="B303" s="57" t="n">
        <f aca="false">Examples!B342:CE342</f>
        <v>0</v>
      </c>
      <c r="C303" s="57" t="n">
        <f aca="false">Examples!C342:CF342</f>
        <v>0</v>
      </c>
      <c r="D303" s="57" t="n">
        <f aca="false">Examples!D342:CG342</f>
        <v>0</v>
      </c>
      <c r="E303" s="57" t="n">
        <f aca="false">Examples!E342:CH342</f>
        <v>0</v>
      </c>
      <c r="F303" s="57" t="n">
        <f aca="false">Examples!F342:CI342</f>
        <v>0</v>
      </c>
      <c r="G303" s="57" t="n">
        <f aca="false">Examples!G342:CJ342</f>
        <v>0</v>
      </c>
      <c r="H303" s="57" t="n">
        <f aca="false">Examples!H342:CK342</f>
        <v>0</v>
      </c>
      <c r="I303" s="57" t="n">
        <f aca="false">Examples!I342:CL342</f>
        <v>0</v>
      </c>
      <c r="J303" s="57" t="n">
        <f aca="false">Examples!K342:CM342</f>
        <v>0</v>
      </c>
      <c r="K303" s="57" t="n">
        <f aca="false">Examples!L342:CN342</f>
        <v>0</v>
      </c>
      <c r="L303" s="57" t="n">
        <f aca="false">Examples!M342:CO342</f>
        <v>0</v>
      </c>
      <c r="M303" s="57" t="n">
        <f aca="false">Examples!N342:CP342</f>
        <v>0</v>
      </c>
      <c r="N303" s="57" t="n">
        <f aca="false">Examples!O342:CQ342</f>
        <v>0</v>
      </c>
      <c r="O303" s="57" t="n">
        <f aca="false">Examples!P342:CR342</f>
        <v>0</v>
      </c>
      <c r="P303" s="57" t="n">
        <f aca="false">Examples!Q342:CS342</f>
        <v>0</v>
      </c>
      <c r="Q303" s="57" t="n">
        <f aca="false">Examples!R342:CT342</f>
        <v>0</v>
      </c>
      <c r="R303" s="57" t="n">
        <f aca="false">Examples!S342:CU342</f>
        <v>0</v>
      </c>
      <c r="S303" s="57" t="n">
        <f aca="false">Examples!T342:CV342</f>
        <v>0</v>
      </c>
      <c r="T303" s="57" t="n">
        <f aca="false">Examples!U342:CW342</f>
        <v>0</v>
      </c>
      <c r="U303" s="57" t="n">
        <f aca="false">Examples!V342:CX342</f>
        <v>0</v>
      </c>
      <c r="V303" s="57" t="n">
        <f aca="false">Examples!W342:CY342</f>
        <v>0</v>
      </c>
      <c r="W303" s="57" t="n">
        <f aca="false">Examples!X342:CZ342</f>
        <v>0</v>
      </c>
      <c r="X303" s="57" t="n">
        <f aca="false">Examples!Y342:DA342</f>
        <v>0</v>
      </c>
      <c r="Y303" s="57" t="n">
        <f aca="false">Examples!Z342:DB342</f>
        <v>0</v>
      </c>
      <c r="Z303" s="57" t="n">
        <f aca="false">Examples!AA342:DC342</f>
        <v>0</v>
      </c>
      <c r="AA303" s="57" t="n">
        <f aca="false">Examples!AB342:DD342</f>
        <v>0</v>
      </c>
      <c r="AB303" s="57" t="n">
        <f aca="false">Examples!AC342:DE342</f>
        <v>0</v>
      </c>
      <c r="AC303" s="57" t="n">
        <f aca="false">Examples!AD342:DF342</f>
        <v>0</v>
      </c>
      <c r="AD303" s="57" t="n">
        <f aca="false">Examples!AE342:DG342</f>
        <v>0</v>
      </c>
      <c r="AE303" s="57" t="n">
        <f aca="false">Examples!AF342:DH342</f>
        <v>0</v>
      </c>
      <c r="AF303" s="57" t="n">
        <f aca="false">Examples!AG342:DI342</f>
        <v>0</v>
      </c>
      <c r="AG303" s="57" t="n">
        <f aca="false">Examples!AH342:DJ342</f>
        <v>0</v>
      </c>
      <c r="AH303" s="57" t="n">
        <f aca="false">Examples!AI342:DK342</f>
        <v>0</v>
      </c>
      <c r="AI303" s="57" t="n">
        <f aca="false">Examples!AJ342:DL342</f>
        <v>0</v>
      </c>
      <c r="AJ303" s="57" t="n">
        <f aca="false">Examples!AK342:DM342</f>
        <v>0</v>
      </c>
      <c r="AK303" s="57" t="n">
        <f aca="false">Examples!AL342:DN342</f>
        <v>0</v>
      </c>
      <c r="AL303" s="57" t="n">
        <f aca="false">Examples!AM342:DO342</f>
        <v>0</v>
      </c>
      <c r="AM303" s="57" t="n">
        <f aca="false">Examples!AN342:DP342</f>
        <v>0</v>
      </c>
      <c r="AN303" s="57" t="n">
        <f aca="false">Examples!AO342:DQ342</f>
        <v>0</v>
      </c>
      <c r="AO303" s="57" t="n">
        <f aca="false">Examples!AP342:DR342</f>
        <v>0</v>
      </c>
      <c r="AP303" s="57" t="n">
        <f aca="false">Examples!AQ342:DS342</f>
        <v>0</v>
      </c>
      <c r="AQ303" s="57" t="n">
        <f aca="false">Examples!AR342:DT342</f>
        <v>0</v>
      </c>
      <c r="AR303" s="57" t="n">
        <f aca="false">Examples!AS342:DU342</f>
        <v>0</v>
      </c>
      <c r="AS303" s="57" t="n">
        <f aca="false">Examples!AT342:DV342</f>
        <v>0</v>
      </c>
      <c r="AT303" s="57" t="n">
        <f aca="false">Examples!AU342:DW342</f>
        <v>0</v>
      </c>
      <c r="AU303" s="57" t="n">
        <f aca="false">Examples!AV342:DX342</f>
        <v>0</v>
      </c>
      <c r="AV303" s="57" t="n">
        <f aca="false">Examples!AW342:DY342</f>
        <v>0</v>
      </c>
      <c r="AW303" s="57" t="n">
        <f aca="false">Examples!AX342:DZ342</f>
        <v>0</v>
      </c>
      <c r="AX303" s="57" t="n">
        <f aca="false">Examples!AY342:EA342</f>
        <v>0</v>
      </c>
      <c r="AY303" s="57" t="n">
        <f aca="false">Examples!AZ342:EB342</f>
        <v>0</v>
      </c>
      <c r="AZ303" s="57" t="n">
        <f aca="false">Examples!BA342:EC342</f>
        <v>0</v>
      </c>
      <c r="BA303" s="57" t="n">
        <f aca="false">Examples!BB342:ED342</f>
        <v>0</v>
      </c>
      <c r="BB303" s="57" t="n">
        <f aca="false">Examples!BC342:EE342</f>
        <v>0</v>
      </c>
      <c r="BC303" s="57" t="n">
        <f aca="false">Examples!BD342:EF342</f>
        <v>0</v>
      </c>
      <c r="BD303" s="57" t="n">
        <f aca="false">Examples!BE342:EG342</f>
        <v>0</v>
      </c>
      <c r="BE303" s="57" t="n">
        <f aca="false">Examples!BF342:EH342</f>
        <v>0</v>
      </c>
      <c r="BF303" s="57" t="n">
        <f aca="false">Examples!BG342:EI342</f>
        <v>0</v>
      </c>
      <c r="BG303" s="57" t="n">
        <f aca="false">Examples!BH342:EJ342</f>
        <v>0</v>
      </c>
      <c r="BH303" s="57" t="n">
        <f aca="false">Examples!BI342:EK342</f>
        <v>0</v>
      </c>
      <c r="BI303" s="57" t="n">
        <f aca="false">Examples!BJ342:EL342</f>
        <v>0</v>
      </c>
      <c r="BJ303" s="57" t="n">
        <f aca="false">Examples!BK342:EM342</f>
        <v>0</v>
      </c>
    </row>
    <row r="304" customFormat="false" ht="13.8" hidden="false" customHeight="false" outlineLevel="0" collapsed="false">
      <c r="A304" s="57" t="n">
        <f aca="false">Examples!A343:CD343</f>
        <v>0</v>
      </c>
      <c r="B304" s="57" t="n">
        <f aca="false">Examples!B343:CE343</f>
        <v>0</v>
      </c>
      <c r="C304" s="57" t="n">
        <f aca="false">Examples!C343:CF343</f>
        <v>0</v>
      </c>
      <c r="D304" s="57" t="n">
        <f aca="false">Examples!D343:CG343</f>
        <v>0</v>
      </c>
      <c r="E304" s="57" t="n">
        <f aca="false">Examples!E343:CH343</f>
        <v>0</v>
      </c>
      <c r="F304" s="57" t="n">
        <f aca="false">Examples!F343:CI343</f>
        <v>0</v>
      </c>
      <c r="G304" s="57" t="n">
        <f aca="false">Examples!G343:CJ343</f>
        <v>0</v>
      </c>
      <c r="H304" s="57" t="n">
        <f aca="false">Examples!H343:CK343</f>
        <v>0</v>
      </c>
      <c r="I304" s="57" t="n">
        <f aca="false">Examples!I343:CL343</f>
        <v>0</v>
      </c>
      <c r="J304" s="57" t="n">
        <f aca="false">Examples!K343:CM343</f>
        <v>0</v>
      </c>
      <c r="K304" s="57" t="n">
        <f aca="false">Examples!L343:CN343</f>
        <v>0</v>
      </c>
      <c r="L304" s="57" t="n">
        <f aca="false">Examples!M343:CO343</f>
        <v>0</v>
      </c>
      <c r="M304" s="57" t="n">
        <f aca="false">Examples!N343:CP343</f>
        <v>0</v>
      </c>
      <c r="N304" s="57" t="n">
        <f aca="false">Examples!O343:CQ343</f>
        <v>0</v>
      </c>
      <c r="O304" s="57" t="n">
        <f aca="false">Examples!P343:CR343</f>
        <v>0</v>
      </c>
      <c r="P304" s="57" t="n">
        <f aca="false">Examples!Q343:CS343</f>
        <v>0</v>
      </c>
      <c r="Q304" s="57" t="n">
        <f aca="false">Examples!R343:CT343</f>
        <v>0</v>
      </c>
      <c r="R304" s="57" t="n">
        <f aca="false">Examples!S343:CU343</f>
        <v>0</v>
      </c>
      <c r="S304" s="57" t="n">
        <f aca="false">Examples!T343:CV343</f>
        <v>0</v>
      </c>
      <c r="T304" s="57" t="n">
        <f aca="false">Examples!U343:CW343</f>
        <v>0</v>
      </c>
      <c r="U304" s="57" t="n">
        <f aca="false">Examples!V343:CX343</f>
        <v>0</v>
      </c>
      <c r="V304" s="57" t="n">
        <f aca="false">Examples!W343:CY343</f>
        <v>0</v>
      </c>
      <c r="W304" s="57" t="n">
        <f aca="false">Examples!X343:CZ343</f>
        <v>0</v>
      </c>
      <c r="X304" s="57" t="n">
        <f aca="false">Examples!Y343:DA343</f>
        <v>0</v>
      </c>
      <c r="Y304" s="57" t="n">
        <f aca="false">Examples!Z343:DB343</f>
        <v>0</v>
      </c>
      <c r="Z304" s="57" t="n">
        <f aca="false">Examples!AA343:DC343</f>
        <v>0</v>
      </c>
      <c r="AA304" s="57" t="n">
        <f aca="false">Examples!AB343:DD343</f>
        <v>0</v>
      </c>
      <c r="AB304" s="57" t="n">
        <f aca="false">Examples!AC343:DE343</f>
        <v>0</v>
      </c>
      <c r="AC304" s="57" t="n">
        <f aca="false">Examples!AD343:DF343</f>
        <v>0</v>
      </c>
      <c r="AD304" s="57" t="n">
        <f aca="false">Examples!AE343:DG343</f>
        <v>0</v>
      </c>
      <c r="AE304" s="57" t="n">
        <f aca="false">Examples!AF343:DH343</f>
        <v>0</v>
      </c>
      <c r="AF304" s="57" t="n">
        <f aca="false">Examples!AG343:DI343</f>
        <v>0</v>
      </c>
      <c r="AG304" s="57" t="n">
        <f aca="false">Examples!AH343:DJ343</f>
        <v>0</v>
      </c>
      <c r="AH304" s="57" t="n">
        <f aca="false">Examples!AI343:DK343</f>
        <v>0</v>
      </c>
      <c r="AI304" s="57" t="n">
        <f aca="false">Examples!AJ343:DL343</f>
        <v>0</v>
      </c>
      <c r="AJ304" s="57" t="n">
        <f aca="false">Examples!AK343:DM343</f>
        <v>0</v>
      </c>
      <c r="AK304" s="57" t="n">
        <f aca="false">Examples!AL343:DN343</f>
        <v>0</v>
      </c>
      <c r="AL304" s="57" t="n">
        <f aca="false">Examples!AM343:DO343</f>
        <v>0</v>
      </c>
      <c r="AM304" s="57" t="n">
        <f aca="false">Examples!AN343:DP343</f>
        <v>0</v>
      </c>
      <c r="AN304" s="57" t="n">
        <f aca="false">Examples!AO343:DQ343</f>
        <v>0</v>
      </c>
      <c r="AO304" s="57" t="n">
        <f aca="false">Examples!AP343:DR343</f>
        <v>0</v>
      </c>
      <c r="AP304" s="57" t="n">
        <f aca="false">Examples!AQ343:DS343</f>
        <v>0</v>
      </c>
      <c r="AQ304" s="57" t="n">
        <f aca="false">Examples!AR343:DT343</f>
        <v>0</v>
      </c>
      <c r="AR304" s="57" t="n">
        <f aca="false">Examples!AS343:DU343</f>
        <v>0</v>
      </c>
      <c r="AS304" s="57" t="n">
        <f aca="false">Examples!AT343:DV343</f>
        <v>0</v>
      </c>
      <c r="AT304" s="57" t="n">
        <f aca="false">Examples!AU343:DW343</f>
        <v>0</v>
      </c>
      <c r="AU304" s="57" t="n">
        <f aca="false">Examples!AV343:DX343</f>
        <v>0</v>
      </c>
      <c r="AV304" s="57" t="n">
        <f aca="false">Examples!AW343:DY343</f>
        <v>0</v>
      </c>
      <c r="AW304" s="57" t="n">
        <f aca="false">Examples!AX343:DZ343</f>
        <v>0</v>
      </c>
      <c r="AX304" s="57" t="n">
        <f aca="false">Examples!AY343:EA343</f>
        <v>0</v>
      </c>
      <c r="AY304" s="57" t="n">
        <f aca="false">Examples!AZ343:EB343</f>
        <v>0</v>
      </c>
      <c r="AZ304" s="57" t="n">
        <f aca="false">Examples!BA343:EC343</f>
        <v>0</v>
      </c>
      <c r="BA304" s="57" t="n">
        <f aca="false">Examples!BB343:ED343</f>
        <v>0</v>
      </c>
      <c r="BB304" s="57" t="n">
        <f aca="false">Examples!BC343:EE343</f>
        <v>0</v>
      </c>
      <c r="BC304" s="57" t="n">
        <f aca="false">Examples!BD343:EF343</f>
        <v>0</v>
      </c>
      <c r="BD304" s="57" t="n">
        <f aca="false">Examples!BE343:EG343</f>
        <v>0</v>
      </c>
      <c r="BE304" s="57" t="n">
        <f aca="false">Examples!BF343:EH343</f>
        <v>0</v>
      </c>
      <c r="BF304" s="57" t="n">
        <f aca="false">Examples!BG343:EI343</f>
        <v>0</v>
      </c>
      <c r="BG304" s="57" t="n">
        <f aca="false">Examples!BH343:EJ343</f>
        <v>0</v>
      </c>
      <c r="BH304" s="57" t="n">
        <f aca="false">Examples!BI343:EK343</f>
        <v>0</v>
      </c>
      <c r="BI304" s="57" t="n">
        <f aca="false">Examples!BJ343:EL343</f>
        <v>0</v>
      </c>
      <c r="BJ304" s="57" t="n">
        <f aca="false">Examples!BK343:EM343</f>
        <v>0</v>
      </c>
    </row>
    <row r="305" customFormat="false" ht="13.8" hidden="false" customHeight="false" outlineLevel="0" collapsed="false">
      <c r="A305" s="57" t="n">
        <f aca="false">Examples!A344:CD344</f>
        <v>0</v>
      </c>
      <c r="B305" s="57" t="n">
        <f aca="false">Examples!B344:CE344</f>
        <v>0</v>
      </c>
      <c r="C305" s="57" t="n">
        <f aca="false">Examples!C344:CF344</f>
        <v>0</v>
      </c>
      <c r="D305" s="57" t="n">
        <f aca="false">Examples!D344:CG344</f>
        <v>0</v>
      </c>
      <c r="E305" s="57" t="n">
        <f aca="false">Examples!E344:CH344</f>
        <v>0</v>
      </c>
      <c r="F305" s="57" t="n">
        <f aca="false">Examples!F344:CI344</f>
        <v>0</v>
      </c>
      <c r="G305" s="57" t="n">
        <f aca="false">Examples!G344:CJ344</f>
        <v>0</v>
      </c>
      <c r="H305" s="57" t="n">
        <f aca="false">Examples!H344:CK344</f>
        <v>0</v>
      </c>
      <c r="I305" s="57" t="n">
        <f aca="false">Examples!I344:CL344</f>
        <v>0</v>
      </c>
      <c r="J305" s="57" t="n">
        <f aca="false">Examples!K344:CM344</f>
        <v>0</v>
      </c>
      <c r="K305" s="57" t="n">
        <f aca="false">Examples!L344:CN344</f>
        <v>0</v>
      </c>
      <c r="L305" s="57" t="n">
        <f aca="false">Examples!M344:CO344</f>
        <v>0</v>
      </c>
      <c r="M305" s="57" t="n">
        <f aca="false">Examples!N344:CP344</f>
        <v>0</v>
      </c>
      <c r="N305" s="57" t="n">
        <f aca="false">Examples!O344:CQ344</f>
        <v>0</v>
      </c>
      <c r="O305" s="57" t="n">
        <f aca="false">Examples!P344:CR344</f>
        <v>0</v>
      </c>
      <c r="P305" s="57" t="n">
        <f aca="false">Examples!Q344:CS344</f>
        <v>0</v>
      </c>
      <c r="Q305" s="57" t="n">
        <f aca="false">Examples!R344:CT344</f>
        <v>0</v>
      </c>
      <c r="R305" s="57" t="n">
        <f aca="false">Examples!S344:CU344</f>
        <v>0</v>
      </c>
      <c r="S305" s="57" t="n">
        <f aca="false">Examples!T344:CV344</f>
        <v>0</v>
      </c>
      <c r="T305" s="57" t="n">
        <f aca="false">Examples!U344:CW344</f>
        <v>0</v>
      </c>
      <c r="U305" s="57" t="n">
        <f aca="false">Examples!V344:CX344</f>
        <v>0</v>
      </c>
      <c r="V305" s="57" t="n">
        <f aca="false">Examples!W344:CY344</f>
        <v>0</v>
      </c>
      <c r="W305" s="57" t="n">
        <f aca="false">Examples!X344:CZ344</f>
        <v>0</v>
      </c>
      <c r="X305" s="57" t="n">
        <f aca="false">Examples!Y344:DA344</f>
        <v>0</v>
      </c>
      <c r="Y305" s="57" t="n">
        <f aca="false">Examples!Z344:DB344</f>
        <v>0</v>
      </c>
      <c r="Z305" s="57" t="n">
        <f aca="false">Examples!AA344:DC344</f>
        <v>0</v>
      </c>
      <c r="AA305" s="57" t="n">
        <f aca="false">Examples!AB344:DD344</f>
        <v>0</v>
      </c>
      <c r="AB305" s="57" t="n">
        <f aca="false">Examples!AC344:DE344</f>
        <v>0</v>
      </c>
      <c r="AC305" s="57" t="n">
        <f aca="false">Examples!AD344:DF344</f>
        <v>0</v>
      </c>
      <c r="AD305" s="57" t="n">
        <f aca="false">Examples!AE344:DG344</f>
        <v>0</v>
      </c>
      <c r="AE305" s="57" t="n">
        <f aca="false">Examples!AF344:DH344</f>
        <v>0</v>
      </c>
      <c r="AF305" s="57" t="n">
        <f aca="false">Examples!AG344:DI344</f>
        <v>0</v>
      </c>
      <c r="AG305" s="57" t="n">
        <f aca="false">Examples!AH344:DJ344</f>
        <v>0</v>
      </c>
      <c r="AH305" s="57" t="n">
        <f aca="false">Examples!AI344:DK344</f>
        <v>0</v>
      </c>
      <c r="AI305" s="57" t="n">
        <f aca="false">Examples!AJ344:DL344</f>
        <v>0</v>
      </c>
      <c r="AJ305" s="57" t="n">
        <f aca="false">Examples!AK344:DM344</f>
        <v>0</v>
      </c>
      <c r="AK305" s="57" t="n">
        <f aca="false">Examples!AL344:DN344</f>
        <v>0</v>
      </c>
      <c r="AL305" s="57" t="n">
        <f aca="false">Examples!AM344:DO344</f>
        <v>0</v>
      </c>
      <c r="AM305" s="57" t="n">
        <f aca="false">Examples!AN344:DP344</f>
        <v>0</v>
      </c>
      <c r="AN305" s="57" t="n">
        <f aca="false">Examples!AO344:DQ344</f>
        <v>0</v>
      </c>
      <c r="AO305" s="57" t="n">
        <f aca="false">Examples!AP344:DR344</f>
        <v>0</v>
      </c>
      <c r="AP305" s="57" t="n">
        <f aca="false">Examples!AQ344:DS344</f>
        <v>0</v>
      </c>
      <c r="AQ305" s="57" t="n">
        <f aca="false">Examples!AR344:DT344</f>
        <v>0</v>
      </c>
      <c r="AR305" s="57" t="n">
        <f aca="false">Examples!AS344:DU344</f>
        <v>0</v>
      </c>
      <c r="AS305" s="57" t="n">
        <f aca="false">Examples!AT344:DV344</f>
        <v>0</v>
      </c>
      <c r="AT305" s="57" t="n">
        <f aca="false">Examples!AU344:DW344</f>
        <v>0</v>
      </c>
      <c r="AU305" s="57" t="n">
        <f aca="false">Examples!AV344:DX344</f>
        <v>0</v>
      </c>
      <c r="AV305" s="57" t="n">
        <f aca="false">Examples!AW344:DY344</f>
        <v>0</v>
      </c>
      <c r="AW305" s="57" t="n">
        <f aca="false">Examples!AX344:DZ344</f>
        <v>0</v>
      </c>
      <c r="AX305" s="57" t="n">
        <f aca="false">Examples!AY344:EA344</f>
        <v>0</v>
      </c>
      <c r="AY305" s="57" t="n">
        <f aca="false">Examples!AZ344:EB344</f>
        <v>0</v>
      </c>
      <c r="AZ305" s="57" t="n">
        <f aca="false">Examples!BA344:EC344</f>
        <v>0</v>
      </c>
      <c r="BA305" s="57" t="n">
        <f aca="false">Examples!BB344:ED344</f>
        <v>0</v>
      </c>
      <c r="BB305" s="57" t="n">
        <f aca="false">Examples!BC344:EE344</f>
        <v>0</v>
      </c>
      <c r="BC305" s="57" t="n">
        <f aca="false">Examples!BD344:EF344</f>
        <v>0</v>
      </c>
      <c r="BD305" s="57" t="n">
        <f aca="false">Examples!BE344:EG344</f>
        <v>0</v>
      </c>
      <c r="BE305" s="57" t="n">
        <f aca="false">Examples!BF344:EH344</f>
        <v>0</v>
      </c>
      <c r="BF305" s="57" t="n">
        <f aca="false">Examples!BG344:EI344</f>
        <v>0</v>
      </c>
      <c r="BG305" s="57" t="n">
        <f aca="false">Examples!BH344:EJ344</f>
        <v>0</v>
      </c>
      <c r="BH305" s="57" t="n">
        <f aca="false">Examples!BI344:EK344</f>
        <v>0</v>
      </c>
      <c r="BI305" s="57" t="n">
        <f aca="false">Examples!BJ344:EL344</f>
        <v>0</v>
      </c>
      <c r="BJ305" s="57" t="n">
        <f aca="false">Examples!BK344:EM344</f>
        <v>0</v>
      </c>
    </row>
    <row r="306" customFormat="false" ht="13.8" hidden="false" customHeight="false" outlineLevel="0" collapsed="false">
      <c r="A306" s="57" t="n">
        <f aca="false">Examples!A345:CD345</f>
        <v>0</v>
      </c>
      <c r="B306" s="57" t="n">
        <f aca="false">Examples!B345:CE345</f>
        <v>0</v>
      </c>
      <c r="C306" s="57" t="n">
        <f aca="false">Examples!C345:CF345</f>
        <v>0</v>
      </c>
      <c r="D306" s="57" t="n">
        <f aca="false">Examples!D345:CG345</f>
        <v>0</v>
      </c>
      <c r="E306" s="57" t="n">
        <f aca="false">Examples!E345:CH345</f>
        <v>0</v>
      </c>
      <c r="F306" s="57" t="n">
        <f aca="false">Examples!F345:CI345</f>
        <v>0</v>
      </c>
      <c r="G306" s="57" t="n">
        <f aca="false">Examples!G345:CJ345</f>
        <v>0</v>
      </c>
      <c r="H306" s="57" t="n">
        <f aca="false">Examples!H345:CK345</f>
        <v>0</v>
      </c>
      <c r="I306" s="57" t="n">
        <f aca="false">Examples!I345:CL345</f>
        <v>0</v>
      </c>
      <c r="J306" s="57" t="n">
        <f aca="false">Examples!K345:CM345</f>
        <v>0</v>
      </c>
      <c r="K306" s="57" t="n">
        <f aca="false">Examples!L345:CN345</f>
        <v>0</v>
      </c>
      <c r="L306" s="57" t="n">
        <f aca="false">Examples!M345:CO345</f>
        <v>0</v>
      </c>
      <c r="M306" s="57" t="n">
        <f aca="false">Examples!N345:CP345</f>
        <v>0</v>
      </c>
      <c r="N306" s="57" t="n">
        <f aca="false">Examples!O345:CQ345</f>
        <v>0</v>
      </c>
      <c r="O306" s="57" t="n">
        <f aca="false">Examples!P345:CR345</f>
        <v>0</v>
      </c>
      <c r="P306" s="57" t="n">
        <f aca="false">Examples!Q345:CS345</f>
        <v>0</v>
      </c>
      <c r="Q306" s="57" t="n">
        <f aca="false">Examples!R345:CT345</f>
        <v>0</v>
      </c>
      <c r="R306" s="57" t="n">
        <f aca="false">Examples!S345:CU345</f>
        <v>0</v>
      </c>
      <c r="S306" s="57" t="n">
        <f aca="false">Examples!T345:CV345</f>
        <v>0</v>
      </c>
      <c r="T306" s="57" t="n">
        <f aca="false">Examples!U345:CW345</f>
        <v>0</v>
      </c>
      <c r="U306" s="57" t="n">
        <f aca="false">Examples!V345:CX345</f>
        <v>0</v>
      </c>
      <c r="V306" s="57" t="n">
        <f aca="false">Examples!W345:CY345</f>
        <v>0</v>
      </c>
      <c r="W306" s="57" t="n">
        <f aca="false">Examples!X345:CZ345</f>
        <v>0</v>
      </c>
      <c r="X306" s="57" t="n">
        <f aca="false">Examples!Y345:DA345</f>
        <v>0</v>
      </c>
      <c r="Y306" s="57" t="n">
        <f aca="false">Examples!Z345:DB345</f>
        <v>0</v>
      </c>
      <c r="Z306" s="57" t="n">
        <f aca="false">Examples!AA345:DC345</f>
        <v>0</v>
      </c>
      <c r="AA306" s="57" t="n">
        <f aca="false">Examples!AB345:DD345</f>
        <v>0</v>
      </c>
      <c r="AB306" s="57" t="n">
        <f aca="false">Examples!AC345:DE345</f>
        <v>0</v>
      </c>
      <c r="AC306" s="57" t="n">
        <f aca="false">Examples!AD345:DF345</f>
        <v>0</v>
      </c>
      <c r="AD306" s="57" t="n">
        <f aca="false">Examples!AE345:DG345</f>
        <v>0</v>
      </c>
      <c r="AE306" s="57" t="n">
        <f aca="false">Examples!AF345:DH345</f>
        <v>0</v>
      </c>
      <c r="AF306" s="57" t="n">
        <f aca="false">Examples!AG345:DI345</f>
        <v>0</v>
      </c>
      <c r="AG306" s="57" t="n">
        <f aca="false">Examples!AH345:DJ345</f>
        <v>0</v>
      </c>
      <c r="AH306" s="57" t="n">
        <f aca="false">Examples!AI345:DK345</f>
        <v>0</v>
      </c>
      <c r="AI306" s="57" t="n">
        <f aca="false">Examples!AJ345:DL345</f>
        <v>0</v>
      </c>
      <c r="AJ306" s="57" t="n">
        <f aca="false">Examples!AK345:DM345</f>
        <v>0</v>
      </c>
      <c r="AK306" s="57" t="n">
        <f aca="false">Examples!AL345:DN345</f>
        <v>0</v>
      </c>
      <c r="AL306" s="57" t="n">
        <f aca="false">Examples!AM345:DO345</f>
        <v>0</v>
      </c>
      <c r="AM306" s="57" t="n">
        <f aca="false">Examples!AN345:DP345</f>
        <v>0</v>
      </c>
      <c r="AN306" s="57" t="n">
        <f aca="false">Examples!AO345:DQ345</f>
        <v>0</v>
      </c>
      <c r="AO306" s="57" t="n">
        <f aca="false">Examples!AP345:DR345</f>
        <v>0</v>
      </c>
      <c r="AP306" s="57" t="n">
        <f aca="false">Examples!AQ345:DS345</f>
        <v>0</v>
      </c>
      <c r="AQ306" s="57" t="n">
        <f aca="false">Examples!AR345:DT345</f>
        <v>0</v>
      </c>
      <c r="AR306" s="57" t="n">
        <f aca="false">Examples!AS345:DU345</f>
        <v>0</v>
      </c>
      <c r="AS306" s="57" t="n">
        <f aca="false">Examples!AT345:DV345</f>
        <v>0</v>
      </c>
      <c r="AT306" s="57" t="n">
        <f aca="false">Examples!AU345:DW345</f>
        <v>0</v>
      </c>
      <c r="AU306" s="57" t="n">
        <f aca="false">Examples!AV345:DX345</f>
        <v>0</v>
      </c>
      <c r="AV306" s="57" t="n">
        <f aca="false">Examples!AW345:DY345</f>
        <v>0</v>
      </c>
      <c r="AW306" s="57" t="n">
        <f aca="false">Examples!AX345:DZ345</f>
        <v>0</v>
      </c>
      <c r="AX306" s="57" t="n">
        <f aca="false">Examples!AY345:EA345</f>
        <v>0</v>
      </c>
      <c r="AY306" s="57" t="n">
        <f aca="false">Examples!AZ345:EB345</f>
        <v>0</v>
      </c>
      <c r="AZ306" s="57" t="n">
        <f aca="false">Examples!BA345:EC345</f>
        <v>0</v>
      </c>
      <c r="BA306" s="57" t="n">
        <f aca="false">Examples!BB345:ED345</f>
        <v>0</v>
      </c>
      <c r="BB306" s="57" t="n">
        <f aca="false">Examples!BC345:EE345</f>
        <v>0</v>
      </c>
      <c r="BC306" s="57" t="n">
        <f aca="false">Examples!BD345:EF345</f>
        <v>0</v>
      </c>
      <c r="BD306" s="57" t="n">
        <f aca="false">Examples!BE345:EG345</f>
        <v>0</v>
      </c>
      <c r="BE306" s="57" t="n">
        <f aca="false">Examples!BF345:EH345</f>
        <v>0</v>
      </c>
      <c r="BF306" s="57" t="n">
        <f aca="false">Examples!BG345:EI345</f>
        <v>0</v>
      </c>
      <c r="BG306" s="57" t="n">
        <f aca="false">Examples!BH345:EJ345</f>
        <v>0</v>
      </c>
      <c r="BH306" s="57" t="n">
        <f aca="false">Examples!BI345:EK345</f>
        <v>0</v>
      </c>
      <c r="BI306" s="57" t="n">
        <f aca="false">Examples!BJ345:EL345</f>
        <v>0</v>
      </c>
      <c r="BJ306" s="57" t="n">
        <f aca="false">Examples!BK345:EM345</f>
        <v>0</v>
      </c>
    </row>
    <row r="307" customFormat="false" ht="13.8" hidden="false" customHeight="false" outlineLevel="0" collapsed="false">
      <c r="A307" s="57" t="n">
        <f aca="false">Examples!A346:CD346</f>
        <v>0</v>
      </c>
      <c r="B307" s="57" t="n">
        <f aca="false">Examples!B346:CE346</f>
        <v>0</v>
      </c>
      <c r="C307" s="57" t="n">
        <f aca="false">Examples!C346:CF346</f>
        <v>0</v>
      </c>
      <c r="D307" s="57" t="n">
        <f aca="false">Examples!D346:CG346</f>
        <v>0</v>
      </c>
      <c r="E307" s="57" t="n">
        <f aca="false">Examples!E346:CH346</f>
        <v>0</v>
      </c>
      <c r="F307" s="57" t="n">
        <f aca="false">Examples!F346:CI346</f>
        <v>0</v>
      </c>
      <c r="G307" s="57" t="n">
        <f aca="false">Examples!G346:CJ346</f>
        <v>0</v>
      </c>
      <c r="H307" s="57" t="n">
        <f aca="false">Examples!H346:CK346</f>
        <v>0</v>
      </c>
      <c r="I307" s="57" t="n">
        <f aca="false">Examples!I346:CL346</f>
        <v>0</v>
      </c>
      <c r="J307" s="57" t="n">
        <f aca="false">Examples!K346:CM346</f>
        <v>0</v>
      </c>
      <c r="K307" s="57" t="n">
        <f aca="false">Examples!L346:CN346</f>
        <v>0</v>
      </c>
      <c r="L307" s="57" t="n">
        <f aca="false">Examples!M346:CO346</f>
        <v>0</v>
      </c>
      <c r="M307" s="57" t="n">
        <f aca="false">Examples!N346:CP346</f>
        <v>0</v>
      </c>
      <c r="N307" s="57" t="n">
        <f aca="false">Examples!O346:CQ346</f>
        <v>0</v>
      </c>
      <c r="O307" s="57" t="n">
        <f aca="false">Examples!P346:CR346</f>
        <v>0</v>
      </c>
      <c r="P307" s="57" t="n">
        <f aca="false">Examples!Q346:CS346</f>
        <v>0</v>
      </c>
      <c r="Q307" s="57" t="n">
        <f aca="false">Examples!R346:CT346</f>
        <v>0</v>
      </c>
      <c r="R307" s="57" t="n">
        <f aca="false">Examples!S346:CU346</f>
        <v>0</v>
      </c>
      <c r="S307" s="57" t="n">
        <f aca="false">Examples!T346:CV346</f>
        <v>0</v>
      </c>
      <c r="T307" s="57" t="n">
        <f aca="false">Examples!U346:CW346</f>
        <v>0</v>
      </c>
      <c r="U307" s="57" t="n">
        <f aca="false">Examples!V346:CX346</f>
        <v>0</v>
      </c>
      <c r="V307" s="57" t="n">
        <f aca="false">Examples!W346:CY346</f>
        <v>0</v>
      </c>
      <c r="W307" s="57" t="n">
        <f aca="false">Examples!X346:CZ346</f>
        <v>0</v>
      </c>
      <c r="X307" s="57" t="n">
        <f aca="false">Examples!Y346:DA346</f>
        <v>0</v>
      </c>
      <c r="Y307" s="57" t="n">
        <f aca="false">Examples!Z346:DB346</f>
        <v>0</v>
      </c>
      <c r="Z307" s="57" t="n">
        <f aca="false">Examples!AA346:DC346</f>
        <v>0</v>
      </c>
      <c r="AA307" s="57" t="n">
        <f aca="false">Examples!AB346:DD346</f>
        <v>0</v>
      </c>
      <c r="AB307" s="57" t="n">
        <f aca="false">Examples!AC346:DE346</f>
        <v>0</v>
      </c>
      <c r="AC307" s="57" t="n">
        <f aca="false">Examples!AD346:DF346</f>
        <v>0</v>
      </c>
      <c r="AD307" s="57" t="n">
        <f aca="false">Examples!AE346:DG346</f>
        <v>0</v>
      </c>
      <c r="AE307" s="57" t="n">
        <f aca="false">Examples!AF346:DH346</f>
        <v>0</v>
      </c>
      <c r="AF307" s="57" t="n">
        <f aca="false">Examples!AG346:DI346</f>
        <v>0</v>
      </c>
      <c r="AG307" s="57" t="n">
        <f aca="false">Examples!AH346:DJ346</f>
        <v>0</v>
      </c>
      <c r="AH307" s="57" t="n">
        <f aca="false">Examples!AI346:DK346</f>
        <v>0</v>
      </c>
      <c r="AI307" s="57" t="n">
        <f aca="false">Examples!AJ346:DL346</f>
        <v>0</v>
      </c>
      <c r="AJ307" s="57" t="n">
        <f aca="false">Examples!AK346:DM346</f>
        <v>0</v>
      </c>
      <c r="AK307" s="57" t="n">
        <f aca="false">Examples!AL346:DN346</f>
        <v>0</v>
      </c>
      <c r="AL307" s="57" t="n">
        <f aca="false">Examples!AM346:DO346</f>
        <v>0</v>
      </c>
      <c r="AM307" s="57" t="n">
        <f aca="false">Examples!AN346:DP346</f>
        <v>0</v>
      </c>
      <c r="AN307" s="57" t="n">
        <f aca="false">Examples!AO346:DQ346</f>
        <v>0</v>
      </c>
      <c r="AO307" s="57" t="n">
        <f aca="false">Examples!AP346:DR346</f>
        <v>0</v>
      </c>
      <c r="AP307" s="57" t="n">
        <f aca="false">Examples!AQ346:DS346</f>
        <v>0</v>
      </c>
      <c r="AQ307" s="57" t="n">
        <f aca="false">Examples!AR346:DT346</f>
        <v>0</v>
      </c>
      <c r="AR307" s="57" t="n">
        <f aca="false">Examples!AS346:DU346</f>
        <v>0</v>
      </c>
      <c r="AS307" s="57" t="n">
        <f aca="false">Examples!AT346:DV346</f>
        <v>0</v>
      </c>
      <c r="AT307" s="57" t="n">
        <f aca="false">Examples!AU346:DW346</f>
        <v>0</v>
      </c>
      <c r="AU307" s="57" t="n">
        <f aca="false">Examples!AV346:DX346</f>
        <v>0</v>
      </c>
      <c r="AV307" s="57" t="n">
        <f aca="false">Examples!AW346:DY346</f>
        <v>0</v>
      </c>
      <c r="AW307" s="57" t="n">
        <f aca="false">Examples!AX346:DZ346</f>
        <v>0</v>
      </c>
      <c r="AX307" s="57" t="n">
        <f aca="false">Examples!AY346:EA346</f>
        <v>0</v>
      </c>
      <c r="AY307" s="57" t="n">
        <f aca="false">Examples!AZ346:EB346</f>
        <v>0</v>
      </c>
      <c r="AZ307" s="57" t="n">
        <f aca="false">Examples!BA346:EC346</f>
        <v>0</v>
      </c>
      <c r="BA307" s="57" t="n">
        <f aca="false">Examples!BB346:ED346</f>
        <v>0</v>
      </c>
      <c r="BB307" s="57" t="n">
        <f aca="false">Examples!BC346:EE346</f>
        <v>0</v>
      </c>
      <c r="BC307" s="57" t="n">
        <f aca="false">Examples!BD346:EF346</f>
        <v>0</v>
      </c>
      <c r="BD307" s="57" t="n">
        <f aca="false">Examples!BE346:EG346</f>
        <v>0</v>
      </c>
      <c r="BE307" s="57" t="n">
        <f aca="false">Examples!BF346:EH346</f>
        <v>0</v>
      </c>
      <c r="BF307" s="57" t="n">
        <f aca="false">Examples!BG346:EI346</f>
        <v>0</v>
      </c>
      <c r="BG307" s="57" t="n">
        <f aca="false">Examples!BH346:EJ346</f>
        <v>0</v>
      </c>
      <c r="BH307" s="57" t="n">
        <f aca="false">Examples!BI346:EK346</f>
        <v>0</v>
      </c>
      <c r="BI307" s="57" t="n">
        <f aca="false">Examples!BJ346:EL346</f>
        <v>0</v>
      </c>
      <c r="BJ307" s="57" t="n">
        <f aca="false">Examples!BK346:EM346</f>
        <v>0</v>
      </c>
    </row>
    <row r="308" customFormat="false" ht="13.8" hidden="false" customHeight="false" outlineLevel="0" collapsed="false">
      <c r="A308" s="57" t="n">
        <f aca="false">Examples!A347:CD347</f>
        <v>0</v>
      </c>
      <c r="B308" s="57" t="n">
        <f aca="false">Examples!B347:CE347</f>
        <v>0</v>
      </c>
      <c r="C308" s="57" t="n">
        <f aca="false">Examples!C347:CF347</f>
        <v>0</v>
      </c>
      <c r="D308" s="57" t="n">
        <f aca="false">Examples!D347:CG347</f>
        <v>0</v>
      </c>
      <c r="E308" s="57" t="n">
        <f aca="false">Examples!E347:CH347</f>
        <v>0</v>
      </c>
      <c r="F308" s="57" t="n">
        <f aca="false">Examples!F347:CI347</f>
        <v>0</v>
      </c>
      <c r="G308" s="57" t="n">
        <f aca="false">Examples!G347:CJ347</f>
        <v>0</v>
      </c>
      <c r="H308" s="57" t="n">
        <f aca="false">Examples!H347:CK347</f>
        <v>0</v>
      </c>
      <c r="I308" s="57" t="n">
        <f aca="false">Examples!I347:CL347</f>
        <v>0</v>
      </c>
      <c r="J308" s="57" t="n">
        <f aca="false">Examples!K347:CM347</f>
        <v>0</v>
      </c>
      <c r="K308" s="57" t="n">
        <f aca="false">Examples!L347:CN347</f>
        <v>0</v>
      </c>
      <c r="L308" s="57" t="n">
        <f aca="false">Examples!M347:CO347</f>
        <v>0</v>
      </c>
      <c r="M308" s="57" t="n">
        <f aca="false">Examples!N347:CP347</f>
        <v>0</v>
      </c>
      <c r="N308" s="57" t="n">
        <f aca="false">Examples!O347:CQ347</f>
        <v>0</v>
      </c>
      <c r="O308" s="57" t="n">
        <f aca="false">Examples!P347:CR347</f>
        <v>0</v>
      </c>
      <c r="P308" s="57" t="n">
        <f aca="false">Examples!Q347:CS347</f>
        <v>0</v>
      </c>
      <c r="Q308" s="57" t="n">
        <f aca="false">Examples!R347:CT347</f>
        <v>0</v>
      </c>
      <c r="R308" s="57" t="n">
        <f aca="false">Examples!S347:CU347</f>
        <v>0</v>
      </c>
      <c r="S308" s="57" t="n">
        <f aca="false">Examples!T347:CV347</f>
        <v>0</v>
      </c>
      <c r="T308" s="57" t="n">
        <f aca="false">Examples!U347:CW347</f>
        <v>0</v>
      </c>
      <c r="U308" s="57" t="n">
        <f aca="false">Examples!V347:CX347</f>
        <v>0</v>
      </c>
      <c r="V308" s="57" t="n">
        <f aca="false">Examples!W347:CY347</f>
        <v>0</v>
      </c>
      <c r="W308" s="57" t="n">
        <f aca="false">Examples!X347:CZ347</f>
        <v>0</v>
      </c>
      <c r="X308" s="57" t="n">
        <f aca="false">Examples!Y347:DA347</f>
        <v>0</v>
      </c>
      <c r="Y308" s="57" t="n">
        <f aca="false">Examples!Z347:DB347</f>
        <v>0</v>
      </c>
      <c r="Z308" s="57" t="n">
        <f aca="false">Examples!AA347:DC347</f>
        <v>0</v>
      </c>
      <c r="AA308" s="57" t="n">
        <f aca="false">Examples!AB347:DD347</f>
        <v>0</v>
      </c>
      <c r="AB308" s="57" t="n">
        <f aca="false">Examples!AC347:DE347</f>
        <v>0</v>
      </c>
      <c r="AC308" s="57" t="n">
        <f aca="false">Examples!AD347:DF347</f>
        <v>0</v>
      </c>
      <c r="AD308" s="57" t="n">
        <f aca="false">Examples!AE347:DG347</f>
        <v>0</v>
      </c>
      <c r="AE308" s="57" t="n">
        <f aca="false">Examples!AF347:DH347</f>
        <v>0</v>
      </c>
      <c r="AF308" s="57" t="n">
        <f aca="false">Examples!AG347:DI347</f>
        <v>0</v>
      </c>
      <c r="AG308" s="57" t="n">
        <f aca="false">Examples!AH347:DJ347</f>
        <v>0</v>
      </c>
      <c r="AH308" s="57" t="n">
        <f aca="false">Examples!AI347:DK347</f>
        <v>0</v>
      </c>
      <c r="AI308" s="57" t="n">
        <f aca="false">Examples!AJ347:DL347</f>
        <v>0</v>
      </c>
      <c r="AJ308" s="57" t="n">
        <f aca="false">Examples!AK347:DM347</f>
        <v>0</v>
      </c>
      <c r="AK308" s="57" t="n">
        <f aca="false">Examples!AL347:DN347</f>
        <v>0</v>
      </c>
      <c r="AL308" s="57" t="n">
        <f aca="false">Examples!AM347:DO347</f>
        <v>0</v>
      </c>
      <c r="AM308" s="57" t="n">
        <f aca="false">Examples!AN347:DP347</f>
        <v>0</v>
      </c>
      <c r="AN308" s="57" t="n">
        <f aca="false">Examples!AO347:DQ347</f>
        <v>0</v>
      </c>
      <c r="AO308" s="57" t="n">
        <f aca="false">Examples!AP347:DR347</f>
        <v>0</v>
      </c>
      <c r="AP308" s="57" t="n">
        <f aca="false">Examples!AQ347:DS347</f>
        <v>0</v>
      </c>
      <c r="AQ308" s="57" t="n">
        <f aca="false">Examples!AR347:DT347</f>
        <v>0</v>
      </c>
      <c r="AR308" s="57" t="n">
        <f aca="false">Examples!AS347:DU347</f>
        <v>0</v>
      </c>
      <c r="AS308" s="57" t="n">
        <f aca="false">Examples!AT347:DV347</f>
        <v>0</v>
      </c>
      <c r="AT308" s="57" t="n">
        <f aca="false">Examples!AU347:DW347</f>
        <v>0</v>
      </c>
      <c r="AU308" s="57" t="n">
        <f aca="false">Examples!AV347:DX347</f>
        <v>0</v>
      </c>
      <c r="AV308" s="57" t="n">
        <f aca="false">Examples!AW347:DY347</f>
        <v>0</v>
      </c>
      <c r="AW308" s="57" t="n">
        <f aca="false">Examples!AX347:DZ347</f>
        <v>0</v>
      </c>
      <c r="AX308" s="57" t="n">
        <f aca="false">Examples!AY347:EA347</f>
        <v>0</v>
      </c>
      <c r="AY308" s="57" t="n">
        <f aca="false">Examples!AZ347:EB347</f>
        <v>0</v>
      </c>
      <c r="AZ308" s="57" t="n">
        <f aca="false">Examples!BA347:EC347</f>
        <v>0</v>
      </c>
      <c r="BA308" s="57" t="n">
        <f aca="false">Examples!BB347:ED347</f>
        <v>0</v>
      </c>
      <c r="BB308" s="57" t="n">
        <f aca="false">Examples!BC347:EE347</f>
        <v>0</v>
      </c>
      <c r="BC308" s="57" t="n">
        <f aca="false">Examples!BD347:EF347</f>
        <v>0</v>
      </c>
      <c r="BD308" s="57" t="n">
        <f aca="false">Examples!BE347:EG347</f>
        <v>0</v>
      </c>
      <c r="BE308" s="57" t="n">
        <f aca="false">Examples!BF347:EH347</f>
        <v>0</v>
      </c>
      <c r="BF308" s="57" t="n">
        <f aca="false">Examples!BG347:EI347</f>
        <v>0</v>
      </c>
      <c r="BG308" s="57" t="n">
        <f aca="false">Examples!BH347:EJ347</f>
        <v>0</v>
      </c>
      <c r="BH308" s="57" t="n">
        <f aca="false">Examples!BI347:EK347</f>
        <v>0</v>
      </c>
      <c r="BI308" s="57" t="n">
        <f aca="false">Examples!BJ347:EL347</f>
        <v>0</v>
      </c>
      <c r="BJ308" s="57" t="n">
        <f aca="false">Examples!BK347:EM347</f>
        <v>0</v>
      </c>
    </row>
    <row r="309" customFormat="false" ht="13.8" hidden="false" customHeight="false" outlineLevel="0" collapsed="false">
      <c r="A309" s="57" t="n">
        <f aca="false">Examples!A348:CD348</f>
        <v>0</v>
      </c>
      <c r="B309" s="57" t="n">
        <f aca="false">Examples!B348:CE348</f>
        <v>0</v>
      </c>
      <c r="C309" s="57" t="n">
        <f aca="false">Examples!C348:CF348</f>
        <v>0</v>
      </c>
      <c r="D309" s="57" t="n">
        <f aca="false">Examples!D348:CG348</f>
        <v>0</v>
      </c>
      <c r="E309" s="57" t="n">
        <f aca="false">Examples!E348:CH348</f>
        <v>0</v>
      </c>
      <c r="F309" s="57" t="n">
        <f aca="false">Examples!F348:CI348</f>
        <v>0</v>
      </c>
      <c r="G309" s="57" t="n">
        <f aca="false">Examples!G348:CJ348</f>
        <v>0</v>
      </c>
      <c r="H309" s="57" t="n">
        <f aca="false">Examples!H348:CK348</f>
        <v>0</v>
      </c>
      <c r="I309" s="57" t="n">
        <f aca="false">Examples!I348:CL348</f>
        <v>0</v>
      </c>
      <c r="J309" s="57" t="n">
        <f aca="false">Examples!K348:CM348</f>
        <v>0</v>
      </c>
      <c r="K309" s="57" t="n">
        <f aca="false">Examples!L348:CN348</f>
        <v>0</v>
      </c>
      <c r="L309" s="57" t="n">
        <f aca="false">Examples!M348:CO348</f>
        <v>0</v>
      </c>
      <c r="M309" s="57" t="n">
        <f aca="false">Examples!N348:CP348</f>
        <v>0</v>
      </c>
      <c r="N309" s="57" t="n">
        <f aca="false">Examples!O348:CQ348</f>
        <v>0</v>
      </c>
      <c r="O309" s="57" t="n">
        <f aca="false">Examples!P348:CR348</f>
        <v>0</v>
      </c>
      <c r="P309" s="57" t="n">
        <f aca="false">Examples!Q348:CS348</f>
        <v>0</v>
      </c>
      <c r="Q309" s="57" t="n">
        <f aca="false">Examples!R348:CT348</f>
        <v>0</v>
      </c>
      <c r="R309" s="57" t="n">
        <f aca="false">Examples!S348:CU348</f>
        <v>0</v>
      </c>
      <c r="S309" s="57" t="n">
        <f aca="false">Examples!T348:CV348</f>
        <v>0</v>
      </c>
      <c r="T309" s="57" t="n">
        <f aca="false">Examples!U348:CW348</f>
        <v>0</v>
      </c>
      <c r="U309" s="57" t="n">
        <f aca="false">Examples!V348:CX348</f>
        <v>0</v>
      </c>
      <c r="V309" s="57" t="n">
        <f aca="false">Examples!W348:CY348</f>
        <v>0</v>
      </c>
      <c r="W309" s="57" t="n">
        <f aca="false">Examples!X348:CZ348</f>
        <v>0</v>
      </c>
      <c r="X309" s="57" t="n">
        <f aca="false">Examples!Y348:DA348</f>
        <v>0</v>
      </c>
      <c r="Y309" s="57" t="n">
        <f aca="false">Examples!Z348:DB348</f>
        <v>0</v>
      </c>
      <c r="Z309" s="57" t="n">
        <f aca="false">Examples!AA348:DC348</f>
        <v>0</v>
      </c>
      <c r="AA309" s="57" t="n">
        <f aca="false">Examples!AB348:DD348</f>
        <v>0</v>
      </c>
      <c r="AB309" s="57" t="n">
        <f aca="false">Examples!AC348:DE348</f>
        <v>0</v>
      </c>
      <c r="AC309" s="57" t="n">
        <f aca="false">Examples!AD348:DF348</f>
        <v>0</v>
      </c>
      <c r="AD309" s="57" t="n">
        <f aca="false">Examples!AE348:DG348</f>
        <v>0</v>
      </c>
      <c r="AE309" s="57" t="n">
        <f aca="false">Examples!AF348:DH348</f>
        <v>0</v>
      </c>
      <c r="AF309" s="57" t="n">
        <f aca="false">Examples!AG348:DI348</f>
        <v>0</v>
      </c>
      <c r="AG309" s="57" t="n">
        <f aca="false">Examples!AH348:DJ348</f>
        <v>0</v>
      </c>
      <c r="AH309" s="57" t="n">
        <f aca="false">Examples!AI348:DK348</f>
        <v>0</v>
      </c>
      <c r="AI309" s="57" t="n">
        <f aca="false">Examples!AJ348:DL348</f>
        <v>0</v>
      </c>
      <c r="AJ309" s="57" t="n">
        <f aca="false">Examples!AK348:DM348</f>
        <v>0</v>
      </c>
      <c r="AK309" s="57" t="n">
        <f aca="false">Examples!AL348:DN348</f>
        <v>0</v>
      </c>
      <c r="AL309" s="57" t="n">
        <f aca="false">Examples!AM348:DO348</f>
        <v>0</v>
      </c>
      <c r="AM309" s="57" t="n">
        <f aca="false">Examples!AN348:DP348</f>
        <v>0</v>
      </c>
      <c r="AN309" s="57" t="n">
        <f aca="false">Examples!AO348:DQ348</f>
        <v>0</v>
      </c>
      <c r="AO309" s="57" t="n">
        <f aca="false">Examples!AP348:DR348</f>
        <v>0</v>
      </c>
      <c r="AP309" s="57" t="n">
        <f aca="false">Examples!AQ348:DS348</f>
        <v>0</v>
      </c>
      <c r="AQ309" s="57" t="n">
        <f aca="false">Examples!AR348:DT348</f>
        <v>0</v>
      </c>
      <c r="AR309" s="57" t="n">
        <f aca="false">Examples!AS348:DU348</f>
        <v>0</v>
      </c>
      <c r="AS309" s="57" t="n">
        <f aca="false">Examples!AT348:DV348</f>
        <v>0</v>
      </c>
      <c r="AT309" s="57" t="n">
        <f aca="false">Examples!AU348:DW348</f>
        <v>0</v>
      </c>
      <c r="AU309" s="57" t="n">
        <f aca="false">Examples!AV348:DX348</f>
        <v>0</v>
      </c>
      <c r="AV309" s="57" t="n">
        <f aca="false">Examples!AW348:DY348</f>
        <v>0</v>
      </c>
      <c r="AW309" s="57" t="n">
        <f aca="false">Examples!AX348:DZ348</f>
        <v>0</v>
      </c>
      <c r="AX309" s="57" t="n">
        <f aca="false">Examples!AY348:EA348</f>
        <v>0</v>
      </c>
      <c r="AY309" s="57" t="n">
        <f aca="false">Examples!AZ348:EB348</f>
        <v>0</v>
      </c>
      <c r="AZ309" s="57" t="n">
        <f aca="false">Examples!BA348:EC348</f>
        <v>0</v>
      </c>
      <c r="BA309" s="57" t="n">
        <f aca="false">Examples!BB348:ED348</f>
        <v>0</v>
      </c>
      <c r="BB309" s="57" t="n">
        <f aca="false">Examples!BC348:EE348</f>
        <v>0</v>
      </c>
      <c r="BC309" s="57" t="n">
        <f aca="false">Examples!BD348:EF348</f>
        <v>0</v>
      </c>
      <c r="BD309" s="57" t="n">
        <f aca="false">Examples!BE348:EG348</f>
        <v>0</v>
      </c>
      <c r="BE309" s="57" t="n">
        <f aca="false">Examples!BF348:EH348</f>
        <v>0</v>
      </c>
      <c r="BF309" s="57" t="n">
        <f aca="false">Examples!BG348:EI348</f>
        <v>0</v>
      </c>
      <c r="BG309" s="57" t="n">
        <f aca="false">Examples!BH348:EJ348</f>
        <v>0</v>
      </c>
      <c r="BH309" s="57" t="n">
        <f aca="false">Examples!BI348:EK348</f>
        <v>0</v>
      </c>
      <c r="BI309" s="57" t="n">
        <f aca="false">Examples!BJ348:EL348</f>
        <v>0</v>
      </c>
      <c r="BJ309" s="57" t="n">
        <f aca="false">Examples!BK348:EM348</f>
        <v>0</v>
      </c>
    </row>
    <row r="310" customFormat="false" ht="13.8" hidden="false" customHeight="false" outlineLevel="0" collapsed="false">
      <c r="A310" s="57" t="n">
        <f aca="false">Examples!A349:CD349</f>
        <v>0</v>
      </c>
      <c r="B310" s="57" t="n">
        <f aca="false">Examples!B349:CE349</f>
        <v>0</v>
      </c>
      <c r="C310" s="57" t="n">
        <f aca="false">Examples!C349:CF349</f>
        <v>0</v>
      </c>
      <c r="D310" s="57" t="n">
        <f aca="false">Examples!D349:CG349</f>
        <v>0</v>
      </c>
      <c r="E310" s="57" t="n">
        <f aca="false">Examples!E349:CH349</f>
        <v>0</v>
      </c>
      <c r="F310" s="57" t="n">
        <f aca="false">Examples!F349:CI349</f>
        <v>0</v>
      </c>
      <c r="G310" s="57" t="n">
        <f aca="false">Examples!G349:CJ349</f>
        <v>0</v>
      </c>
      <c r="H310" s="57" t="n">
        <f aca="false">Examples!H349:CK349</f>
        <v>0</v>
      </c>
      <c r="I310" s="57" t="n">
        <f aca="false">Examples!I349:CL349</f>
        <v>0</v>
      </c>
      <c r="J310" s="57" t="n">
        <f aca="false">Examples!K349:CM349</f>
        <v>0</v>
      </c>
      <c r="K310" s="57" t="n">
        <f aca="false">Examples!L349:CN349</f>
        <v>0</v>
      </c>
      <c r="L310" s="57" t="n">
        <f aca="false">Examples!M349:CO349</f>
        <v>0</v>
      </c>
      <c r="M310" s="57" t="n">
        <f aca="false">Examples!N349:CP349</f>
        <v>0</v>
      </c>
      <c r="N310" s="57" t="n">
        <f aca="false">Examples!O349:CQ349</f>
        <v>0</v>
      </c>
      <c r="O310" s="57" t="n">
        <f aca="false">Examples!P349:CR349</f>
        <v>0</v>
      </c>
      <c r="P310" s="57" t="n">
        <f aca="false">Examples!Q349:CS349</f>
        <v>0</v>
      </c>
      <c r="Q310" s="57" t="n">
        <f aca="false">Examples!R349:CT349</f>
        <v>0</v>
      </c>
      <c r="R310" s="57" t="n">
        <f aca="false">Examples!S349:CU349</f>
        <v>0</v>
      </c>
      <c r="S310" s="57" t="n">
        <f aca="false">Examples!T349:CV349</f>
        <v>0</v>
      </c>
      <c r="T310" s="57" t="n">
        <f aca="false">Examples!U349:CW349</f>
        <v>0</v>
      </c>
      <c r="U310" s="57" t="n">
        <f aca="false">Examples!V349:CX349</f>
        <v>0</v>
      </c>
      <c r="V310" s="57" t="n">
        <f aca="false">Examples!W349:CY349</f>
        <v>0</v>
      </c>
      <c r="W310" s="57" t="n">
        <f aca="false">Examples!X349:CZ349</f>
        <v>0</v>
      </c>
      <c r="X310" s="57" t="n">
        <f aca="false">Examples!Y349:DA349</f>
        <v>0</v>
      </c>
      <c r="Y310" s="57" t="n">
        <f aca="false">Examples!Z349:DB349</f>
        <v>0</v>
      </c>
      <c r="Z310" s="57" t="n">
        <f aca="false">Examples!AA349:DC349</f>
        <v>0</v>
      </c>
      <c r="AA310" s="57" t="n">
        <f aca="false">Examples!AB349:DD349</f>
        <v>0</v>
      </c>
      <c r="AB310" s="57" t="n">
        <f aca="false">Examples!AC349:DE349</f>
        <v>0</v>
      </c>
      <c r="AC310" s="57" t="n">
        <f aca="false">Examples!AD349:DF349</f>
        <v>0</v>
      </c>
      <c r="AD310" s="57" t="n">
        <f aca="false">Examples!AE349:DG349</f>
        <v>0</v>
      </c>
      <c r="AE310" s="57" t="n">
        <f aca="false">Examples!AF349:DH349</f>
        <v>0</v>
      </c>
      <c r="AF310" s="57" t="n">
        <f aca="false">Examples!AG349:DI349</f>
        <v>0</v>
      </c>
      <c r="AG310" s="57" t="n">
        <f aca="false">Examples!AH349:DJ349</f>
        <v>0</v>
      </c>
      <c r="AH310" s="57" t="n">
        <f aca="false">Examples!AI349:DK349</f>
        <v>0</v>
      </c>
      <c r="AI310" s="57" t="n">
        <f aca="false">Examples!AJ349:DL349</f>
        <v>0</v>
      </c>
      <c r="AJ310" s="57" t="n">
        <f aca="false">Examples!AK349:DM349</f>
        <v>0</v>
      </c>
      <c r="AK310" s="57" t="n">
        <f aca="false">Examples!AL349:DN349</f>
        <v>0</v>
      </c>
      <c r="AL310" s="57" t="n">
        <f aca="false">Examples!AM349:DO349</f>
        <v>0</v>
      </c>
      <c r="AM310" s="57" t="n">
        <f aca="false">Examples!AN349:DP349</f>
        <v>0</v>
      </c>
      <c r="AN310" s="57" t="n">
        <f aca="false">Examples!AO349:DQ349</f>
        <v>0</v>
      </c>
      <c r="AO310" s="57" t="n">
        <f aca="false">Examples!AP349:DR349</f>
        <v>0</v>
      </c>
      <c r="AP310" s="57" t="n">
        <f aca="false">Examples!AQ349:DS349</f>
        <v>0</v>
      </c>
      <c r="AQ310" s="57" t="n">
        <f aca="false">Examples!AR349:DT349</f>
        <v>0</v>
      </c>
      <c r="AR310" s="57" t="n">
        <f aca="false">Examples!AS349:DU349</f>
        <v>0</v>
      </c>
      <c r="AS310" s="57" t="n">
        <f aca="false">Examples!AT349:DV349</f>
        <v>0</v>
      </c>
      <c r="AT310" s="57" t="n">
        <f aca="false">Examples!AU349:DW349</f>
        <v>0</v>
      </c>
      <c r="AU310" s="57" t="n">
        <f aca="false">Examples!AV349:DX349</f>
        <v>0</v>
      </c>
      <c r="AV310" s="57" t="n">
        <f aca="false">Examples!AW349:DY349</f>
        <v>0</v>
      </c>
      <c r="AW310" s="57" t="n">
        <f aca="false">Examples!AX349:DZ349</f>
        <v>0</v>
      </c>
      <c r="AX310" s="57" t="n">
        <f aca="false">Examples!AY349:EA349</f>
        <v>0</v>
      </c>
      <c r="AY310" s="57" t="n">
        <f aca="false">Examples!AZ349:EB349</f>
        <v>0</v>
      </c>
      <c r="AZ310" s="57" t="n">
        <f aca="false">Examples!BA349:EC349</f>
        <v>0</v>
      </c>
      <c r="BA310" s="57" t="n">
        <f aca="false">Examples!BB349:ED349</f>
        <v>0</v>
      </c>
      <c r="BB310" s="57" t="n">
        <f aca="false">Examples!BC349:EE349</f>
        <v>0</v>
      </c>
      <c r="BC310" s="57" t="n">
        <f aca="false">Examples!BD349:EF349</f>
        <v>0</v>
      </c>
      <c r="BD310" s="57" t="n">
        <f aca="false">Examples!BE349:EG349</f>
        <v>0</v>
      </c>
      <c r="BE310" s="57" t="n">
        <f aca="false">Examples!BF349:EH349</f>
        <v>0</v>
      </c>
      <c r="BF310" s="57" t="n">
        <f aca="false">Examples!BG349:EI349</f>
        <v>0</v>
      </c>
      <c r="BG310" s="57" t="n">
        <f aca="false">Examples!BH349:EJ349</f>
        <v>0</v>
      </c>
      <c r="BH310" s="57" t="n">
        <f aca="false">Examples!BI349:EK349</f>
        <v>0</v>
      </c>
      <c r="BI310" s="57" t="n">
        <f aca="false">Examples!BJ349:EL349</f>
        <v>0</v>
      </c>
      <c r="BJ310" s="57" t="n">
        <f aca="false">Examples!BK349:EM349</f>
        <v>0</v>
      </c>
    </row>
    <row r="311" customFormat="false" ht="13.8" hidden="false" customHeight="false" outlineLevel="0" collapsed="false">
      <c r="A311" s="57" t="n">
        <f aca="false">Examples!A350:CD350</f>
        <v>0</v>
      </c>
      <c r="B311" s="57" t="n">
        <f aca="false">Examples!B350:CE350</f>
        <v>0</v>
      </c>
      <c r="C311" s="57" t="n">
        <f aca="false">Examples!C350:CF350</f>
        <v>0</v>
      </c>
      <c r="D311" s="57" t="n">
        <f aca="false">Examples!D350:CG350</f>
        <v>0</v>
      </c>
      <c r="E311" s="57" t="n">
        <f aca="false">Examples!E350:CH350</f>
        <v>0</v>
      </c>
      <c r="F311" s="57" t="n">
        <f aca="false">Examples!F350:CI350</f>
        <v>0</v>
      </c>
      <c r="G311" s="57" t="n">
        <f aca="false">Examples!G350:CJ350</f>
        <v>0</v>
      </c>
      <c r="H311" s="57" t="n">
        <f aca="false">Examples!H350:CK350</f>
        <v>0</v>
      </c>
      <c r="I311" s="57" t="n">
        <f aca="false">Examples!I350:CL350</f>
        <v>0</v>
      </c>
      <c r="J311" s="57" t="n">
        <f aca="false">Examples!K350:CM350</f>
        <v>0</v>
      </c>
      <c r="K311" s="57" t="n">
        <f aca="false">Examples!L350:CN350</f>
        <v>0</v>
      </c>
      <c r="L311" s="57" t="n">
        <f aca="false">Examples!M350:CO350</f>
        <v>0</v>
      </c>
      <c r="M311" s="57" t="n">
        <f aca="false">Examples!N350:CP350</f>
        <v>0</v>
      </c>
      <c r="N311" s="57" t="n">
        <f aca="false">Examples!O350:CQ350</f>
        <v>0</v>
      </c>
      <c r="O311" s="57" t="n">
        <f aca="false">Examples!P350:CR350</f>
        <v>0</v>
      </c>
      <c r="P311" s="57" t="n">
        <f aca="false">Examples!Q350:CS350</f>
        <v>0</v>
      </c>
      <c r="Q311" s="57" t="n">
        <f aca="false">Examples!R350:CT350</f>
        <v>0</v>
      </c>
      <c r="R311" s="57" t="n">
        <f aca="false">Examples!S350:CU350</f>
        <v>0</v>
      </c>
      <c r="S311" s="57" t="n">
        <f aca="false">Examples!T350:CV350</f>
        <v>0</v>
      </c>
      <c r="T311" s="57" t="n">
        <f aca="false">Examples!U350:CW350</f>
        <v>0</v>
      </c>
      <c r="U311" s="57" t="n">
        <f aca="false">Examples!V350:CX350</f>
        <v>0</v>
      </c>
      <c r="V311" s="57" t="n">
        <f aca="false">Examples!W350:CY350</f>
        <v>0</v>
      </c>
      <c r="W311" s="57" t="n">
        <f aca="false">Examples!X350:CZ350</f>
        <v>0</v>
      </c>
      <c r="X311" s="57" t="n">
        <f aca="false">Examples!Y350:DA350</f>
        <v>0</v>
      </c>
      <c r="Y311" s="57" t="n">
        <f aca="false">Examples!Z350:DB350</f>
        <v>0</v>
      </c>
      <c r="Z311" s="57" t="n">
        <f aca="false">Examples!AA350:DC350</f>
        <v>0</v>
      </c>
      <c r="AA311" s="57" t="n">
        <f aca="false">Examples!AB350:DD350</f>
        <v>0</v>
      </c>
      <c r="AB311" s="57" t="n">
        <f aca="false">Examples!AC350:DE350</f>
        <v>0</v>
      </c>
      <c r="AC311" s="57" t="n">
        <f aca="false">Examples!AD350:DF350</f>
        <v>0</v>
      </c>
      <c r="AD311" s="57" t="n">
        <f aca="false">Examples!AE350:DG350</f>
        <v>0</v>
      </c>
      <c r="AE311" s="57" t="n">
        <f aca="false">Examples!AF350:DH350</f>
        <v>0</v>
      </c>
      <c r="AF311" s="57" t="n">
        <f aca="false">Examples!AG350:DI350</f>
        <v>0</v>
      </c>
      <c r="AG311" s="57" t="n">
        <f aca="false">Examples!AH350:DJ350</f>
        <v>0</v>
      </c>
      <c r="AH311" s="57" t="n">
        <f aca="false">Examples!AI350:DK350</f>
        <v>0</v>
      </c>
      <c r="AI311" s="57" t="n">
        <f aca="false">Examples!AJ350:DL350</f>
        <v>0</v>
      </c>
      <c r="AJ311" s="57" t="n">
        <f aca="false">Examples!AK350:DM350</f>
        <v>0</v>
      </c>
      <c r="AK311" s="57" t="n">
        <f aca="false">Examples!AL350:DN350</f>
        <v>0</v>
      </c>
      <c r="AL311" s="57" t="n">
        <f aca="false">Examples!AM350:DO350</f>
        <v>0</v>
      </c>
      <c r="AM311" s="57" t="n">
        <f aca="false">Examples!AN350:DP350</f>
        <v>0</v>
      </c>
      <c r="AN311" s="57" t="n">
        <f aca="false">Examples!AO350:DQ350</f>
        <v>0</v>
      </c>
      <c r="AO311" s="57" t="n">
        <f aca="false">Examples!AP350:DR350</f>
        <v>0</v>
      </c>
      <c r="AP311" s="57" t="n">
        <f aca="false">Examples!AQ350:DS350</f>
        <v>0</v>
      </c>
      <c r="AQ311" s="57" t="n">
        <f aca="false">Examples!AR350:DT350</f>
        <v>0</v>
      </c>
      <c r="AR311" s="57" t="n">
        <f aca="false">Examples!AS350:DU350</f>
        <v>0</v>
      </c>
      <c r="AS311" s="57" t="n">
        <f aca="false">Examples!AT350:DV350</f>
        <v>0</v>
      </c>
      <c r="AT311" s="57" t="n">
        <f aca="false">Examples!AU350:DW350</f>
        <v>0</v>
      </c>
      <c r="AU311" s="57" t="n">
        <f aca="false">Examples!AV350:DX350</f>
        <v>0</v>
      </c>
      <c r="AV311" s="57" t="n">
        <f aca="false">Examples!AW350:DY350</f>
        <v>0</v>
      </c>
      <c r="AW311" s="57" t="n">
        <f aca="false">Examples!AX350:DZ350</f>
        <v>0</v>
      </c>
      <c r="AX311" s="57" t="n">
        <f aca="false">Examples!AY350:EA350</f>
        <v>0</v>
      </c>
      <c r="AY311" s="57" t="n">
        <f aca="false">Examples!AZ350:EB350</f>
        <v>0</v>
      </c>
      <c r="AZ311" s="57" t="n">
        <f aca="false">Examples!BA350:EC350</f>
        <v>0</v>
      </c>
      <c r="BA311" s="57" t="n">
        <f aca="false">Examples!BB350:ED350</f>
        <v>0</v>
      </c>
      <c r="BB311" s="57" t="n">
        <f aca="false">Examples!BC350:EE350</f>
        <v>0</v>
      </c>
      <c r="BC311" s="57" t="n">
        <f aca="false">Examples!BD350:EF350</f>
        <v>0</v>
      </c>
      <c r="BD311" s="57" t="n">
        <f aca="false">Examples!BE350:EG350</f>
        <v>0</v>
      </c>
      <c r="BE311" s="57" t="n">
        <f aca="false">Examples!BF350:EH350</f>
        <v>0</v>
      </c>
      <c r="BF311" s="57" t="n">
        <f aca="false">Examples!BG350:EI350</f>
        <v>0</v>
      </c>
      <c r="BG311" s="57" t="n">
        <f aca="false">Examples!BH350:EJ350</f>
        <v>0</v>
      </c>
      <c r="BH311" s="57" t="n">
        <f aca="false">Examples!BI350:EK350</f>
        <v>0</v>
      </c>
      <c r="BI311" s="57" t="n">
        <f aca="false">Examples!BJ350:EL350</f>
        <v>0</v>
      </c>
      <c r="BJ311" s="57" t="n">
        <f aca="false">Examples!BK350:EM350</f>
        <v>0</v>
      </c>
    </row>
    <row r="312" customFormat="false" ht="13.8" hidden="false" customHeight="false" outlineLevel="0" collapsed="false">
      <c r="A312" s="57" t="n">
        <f aca="false">Examples!A351:CD351</f>
        <v>0</v>
      </c>
      <c r="B312" s="57" t="n">
        <f aca="false">Examples!B351:CE351</f>
        <v>0</v>
      </c>
      <c r="C312" s="57" t="n">
        <f aca="false">Examples!C351:CF351</f>
        <v>0</v>
      </c>
      <c r="D312" s="57" t="n">
        <f aca="false">Examples!D351:CG351</f>
        <v>0</v>
      </c>
      <c r="E312" s="57" t="n">
        <f aca="false">Examples!E351:CH351</f>
        <v>0</v>
      </c>
      <c r="F312" s="57" t="n">
        <f aca="false">Examples!F351:CI351</f>
        <v>0</v>
      </c>
      <c r="G312" s="57" t="n">
        <f aca="false">Examples!G351:CJ351</f>
        <v>0</v>
      </c>
      <c r="H312" s="57" t="n">
        <f aca="false">Examples!H351:CK351</f>
        <v>0</v>
      </c>
      <c r="I312" s="57" t="n">
        <f aca="false">Examples!I351:CL351</f>
        <v>0</v>
      </c>
      <c r="J312" s="57" t="n">
        <f aca="false">Examples!K351:CM351</f>
        <v>0</v>
      </c>
      <c r="K312" s="57" t="n">
        <f aca="false">Examples!L351:CN351</f>
        <v>0</v>
      </c>
      <c r="L312" s="57" t="n">
        <f aca="false">Examples!M351:CO351</f>
        <v>0</v>
      </c>
      <c r="M312" s="57" t="n">
        <f aca="false">Examples!N351:CP351</f>
        <v>0</v>
      </c>
      <c r="N312" s="57" t="n">
        <f aca="false">Examples!O351:CQ351</f>
        <v>0</v>
      </c>
      <c r="O312" s="57" t="n">
        <f aca="false">Examples!P351:CR351</f>
        <v>0</v>
      </c>
      <c r="P312" s="57" t="n">
        <f aca="false">Examples!Q351:CS351</f>
        <v>0</v>
      </c>
      <c r="Q312" s="57" t="n">
        <f aca="false">Examples!R351:CT351</f>
        <v>0</v>
      </c>
      <c r="R312" s="57" t="n">
        <f aca="false">Examples!S351:CU351</f>
        <v>0</v>
      </c>
      <c r="S312" s="57" t="n">
        <f aca="false">Examples!T351:CV351</f>
        <v>0</v>
      </c>
      <c r="T312" s="57" t="n">
        <f aca="false">Examples!U351:CW351</f>
        <v>0</v>
      </c>
      <c r="U312" s="57" t="n">
        <f aca="false">Examples!V351:CX351</f>
        <v>0</v>
      </c>
      <c r="V312" s="57" t="n">
        <f aca="false">Examples!W351:CY351</f>
        <v>0</v>
      </c>
      <c r="W312" s="57" t="n">
        <f aca="false">Examples!X351:CZ351</f>
        <v>0</v>
      </c>
      <c r="X312" s="57" t="n">
        <f aca="false">Examples!Y351:DA351</f>
        <v>0</v>
      </c>
      <c r="Y312" s="57" t="n">
        <f aca="false">Examples!Z351:DB351</f>
        <v>0</v>
      </c>
      <c r="Z312" s="57" t="n">
        <f aca="false">Examples!AA351:DC351</f>
        <v>0</v>
      </c>
      <c r="AA312" s="57" t="n">
        <f aca="false">Examples!AB351:DD351</f>
        <v>0</v>
      </c>
      <c r="AB312" s="57" t="n">
        <f aca="false">Examples!AC351:DE351</f>
        <v>0</v>
      </c>
      <c r="AC312" s="57" t="n">
        <f aca="false">Examples!AD351:DF351</f>
        <v>0</v>
      </c>
      <c r="AD312" s="57" t="n">
        <f aca="false">Examples!AE351:DG351</f>
        <v>0</v>
      </c>
      <c r="AE312" s="57" t="n">
        <f aca="false">Examples!AF351:DH351</f>
        <v>0</v>
      </c>
      <c r="AF312" s="57" t="n">
        <f aca="false">Examples!AG351:DI351</f>
        <v>0</v>
      </c>
      <c r="AG312" s="57" t="n">
        <f aca="false">Examples!AH351:DJ351</f>
        <v>0</v>
      </c>
      <c r="AH312" s="57" t="n">
        <f aca="false">Examples!AI351:DK351</f>
        <v>0</v>
      </c>
      <c r="AI312" s="57" t="n">
        <f aca="false">Examples!AJ351:DL351</f>
        <v>0</v>
      </c>
      <c r="AJ312" s="57" t="n">
        <f aca="false">Examples!AK351:DM351</f>
        <v>0</v>
      </c>
      <c r="AK312" s="57" t="n">
        <f aca="false">Examples!AL351:DN351</f>
        <v>0</v>
      </c>
      <c r="AL312" s="57" t="n">
        <f aca="false">Examples!AM351:DO351</f>
        <v>0</v>
      </c>
      <c r="AM312" s="57" t="n">
        <f aca="false">Examples!AN351:DP351</f>
        <v>0</v>
      </c>
      <c r="AN312" s="57" t="n">
        <f aca="false">Examples!AO351:DQ351</f>
        <v>0</v>
      </c>
      <c r="AO312" s="57" t="n">
        <f aca="false">Examples!AP351:DR351</f>
        <v>0</v>
      </c>
      <c r="AP312" s="57" t="n">
        <f aca="false">Examples!AQ351:DS351</f>
        <v>0</v>
      </c>
      <c r="AQ312" s="57" t="n">
        <f aca="false">Examples!AR351:DT351</f>
        <v>0</v>
      </c>
      <c r="AR312" s="57" t="n">
        <f aca="false">Examples!AS351:DU351</f>
        <v>0</v>
      </c>
      <c r="AS312" s="57" t="n">
        <f aca="false">Examples!AT351:DV351</f>
        <v>0</v>
      </c>
      <c r="AT312" s="57" t="n">
        <f aca="false">Examples!AU351:DW351</f>
        <v>0</v>
      </c>
      <c r="AU312" s="57" t="n">
        <f aca="false">Examples!AV351:DX351</f>
        <v>0</v>
      </c>
      <c r="AV312" s="57" t="n">
        <f aca="false">Examples!AW351:DY351</f>
        <v>0</v>
      </c>
      <c r="AW312" s="57" t="n">
        <f aca="false">Examples!AX351:DZ351</f>
        <v>0</v>
      </c>
      <c r="AX312" s="57" t="n">
        <f aca="false">Examples!AY351:EA351</f>
        <v>0</v>
      </c>
      <c r="AY312" s="57" t="n">
        <f aca="false">Examples!AZ351:EB351</f>
        <v>0</v>
      </c>
      <c r="AZ312" s="57" t="n">
        <f aca="false">Examples!BA351:EC351</f>
        <v>0</v>
      </c>
      <c r="BA312" s="57" t="n">
        <f aca="false">Examples!BB351:ED351</f>
        <v>0</v>
      </c>
      <c r="BB312" s="57" t="n">
        <f aca="false">Examples!BC351:EE351</f>
        <v>0</v>
      </c>
      <c r="BC312" s="57" t="n">
        <f aca="false">Examples!BD351:EF351</f>
        <v>0</v>
      </c>
      <c r="BD312" s="57" t="n">
        <f aca="false">Examples!BE351:EG351</f>
        <v>0</v>
      </c>
      <c r="BE312" s="57" t="n">
        <f aca="false">Examples!BF351:EH351</f>
        <v>0</v>
      </c>
      <c r="BF312" s="57" t="n">
        <f aca="false">Examples!BG351:EI351</f>
        <v>0</v>
      </c>
      <c r="BG312" s="57" t="n">
        <f aca="false">Examples!BH351:EJ351</f>
        <v>0</v>
      </c>
      <c r="BH312" s="57" t="n">
        <f aca="false">Examples!BI351:EK351</f>
        <v>0</v>
      </c>
      <c r="BI312" s="57" t="n">
        <f aca="false">Examples!BJ351:EL351</f>
        <v>0</v>
      </c>
      <c r="BJ312" s="57" t="n">
        <f aca="false">Examples!BK351:EM351</f>
        <v>0</v>
      </c>
    </row>
    <row r="313" customFormat="false" ht="13.8" hidden="false" customHeight="false" outlineLevel="0" collapsed="false">
      <c r="A313" s="57" t="n">
        <f aca="false">Examples!A352:CD352</f>
        <v>0</v>
      </c>
      <c r="B313" s="57" t="n">
        <f aca="false">Examples!B352:CE352</f>
        <v>0</v>
      </c>
      <c r="C313" s="57" t="n">
        <f aca="false">Examples!C352:CF352</f>
        <v>0</v>
      </c>
      <c r="D313" s="57" t="n">
        <f aca="false">Examples!D352:CG352</f>
        <v>0</v>
      </c>
      <c r="E313" s="57" t="n">
        <f aca="false">Examples!E352:CH352</f>
        <v>0</v>
      </c>
      <c r="F313" s="57" t="n">
        <f aca="false">Examples!F352:CI352</f>
        <v>0</v>
      </c>
      <c r="G313" s="57" t="n">
        <f aca="false">Examples!G352:CJ352</f>
        <v>0</v>
      </c>
      <c r="H313" s="57" t="n">
        <f aca="false">Examples!H352:CK352</f>
        <v>0</v>
      </c>
      <c r="I313" s="57" t="n">
        <f aca="false">Examples!I352:CL352</f>
        <v>0</v>
      </c>
      <c r="J313" s="57" t="n">
        <f aca="false">Examples!K352:CM352</f>
        <v>0</v>
      </c>
      <c r="K313" s="57" t="n">
        <f aca="false">Examples!L352:CN352</f>
        <v>0</v>
      </c>
      <c r="L313" s="57" t="n">
        <f aca="false">Examples!M352:CO352</f>
        <v>0</v>
      </c>
      <c r="M313" s="57" t="n">
        <f aca="false">Examples!N352:CP352</f>
        <v>0</v>
      </c>
      <c r="N313" s="57" t="n">
        <f aca="false">Examples!O352:CQ352</f>
        <v>0</v>
      </c>
      <c r="O313" s="57" t="n">
        <f aca="false">Examples!P352:CR352</f>
        <v>0</v>
      </c>
      <c r="P313" s="57" t="n">
        <f aca="false">Examples!Q352:CS352</f>
        <v>0</v>
      </c>
      <c r="Q313" s="57" t="n">
        <f aca="false">Examples!R352:CT352</f>
        <v>0</v>
      </c>
      <c r="R313" s="57" t="n">
        <f aca="false">Examples!S352:CU352</f>
        <v>0</v>
      </c>
      <c r="S313" s="57" t="n">
        <f aca="false">Examples!T352:CV352</f>
        <v>0</v>
      </c>
      <c r="T313" s="57" t="n">
        <f aca="false">Examples!U352:CW352</f>
        <v>0</v>
      </c>
      <c r="U313" s="57" t="n">
        <f aca="false">Examples!V352:CX352</f>
        <v>0</v>
      </c>
      <c r="V313" s="57" t="n">
        <f aca="false">Examples!W352:CY352</f>
        <v>0</v>
      </c>
      <c r="W313" s="57" t="n">
        <f aca="false">Examples!X352:CZ352</f>
        <v>0</v>
      </c>
      <c r="X313" s="57" t="n">
        <f aca="false">Examples!Y352:DA352</f>
        <v>0</v>
      </c>
      <c r="Y313" s="57" t="n">
        <f aca="false">Examples!Z352:DB352</f>
        <v>0</v>
      </c>
      <c r="Z313" s="57" t="n">
        <f aca="false">Examples!AA352:DC352</f>
        <v>0</v>
      </c>
      <c r="AA313" s="57" t="n">
        <f aca="false">Examples!AB352:DD352</f>
        <v>0</v>
      </c>
      <c r="AB313" s="57" t="n">
        <f aca="false">Examples!AC352:DE352</f>
        <v>0</v>
      </c>
      <c r="AC313" s="57" t="n">
        <f aca="false">Examples!AD352:DF352</f>
        <v>0</v>
      </c>
      <c r="AD313" s="57" t="n">
        <f aca="false">Examples!AE352:DG352</f>
        <v>0</v>
      </c>
      <c r="AE313" s="57" t="n">
        <f aca="false">Examples!AF352:DH352</f>
        <v>0</v>
      </c>
      <c r="AF313" s="57" t="n">
        <f aca="false">Examples!AG352:DI352</f>
        <v>0</v>
      </c>
      <c r="AG313" s="57" t="n">
        <f aca="false">Examples!AH352:DJ352</f>
        <v>0</v>
      </c>
      <c r="AH313" s="57" t="n">
        <f aca="false">Examples!AI352:DK352</f>
        <v>0</v>
      </c>
      <c r="AI313" s="57" t="n">
        <f aca="false">Examples!AJ352:DL352</f>
        <v>0</v>
      </c>
      <c r="AJ313" s="57" t="n">
        <f aca="false">Examples!AK352:DM352</f>
        <v>0</v>
      </c>
      <c r="AK313" s="57" t="n">
        <f aca="false">Examples!AL352:DN352</f>
        <v>0</v>
      </c>
      <c r="AL313" s="57" t="n">
        <f aca="false">Examples!AM352:DO352</f>
        <v>0</v>
      </c>
      <c r="AM313" s="57" t="n">
        <f aca="false">Examples!AN352:DP352</f>
        <v>0</v>
      </c>
      <c r="AN313" s="57" t="n">
        <f aca="false">Examples!AO352:DQ352</f>
        <v>0</v>
      </c>
      <c r="AO313" s="57" t="n">
        <f aca="false">Examples!AP352:DR352</f>
        <v>0</v>
      </c>
      <c r="AP313" s="57" t="n">
        <f aca="false">Examples!AQ352:DS352</f>
        <v>0</v>
      </c>
      <c r="AQ313" s="57" t="n">
        <f aca="false">Examples!AR352:DT352</f>
        <v>0</v>
      </c>
      <c r="AR313" s="57" t="n">
        <f aca="false">Examples!AS352:DU352</f>
        <v>0</v>
      </c>
      <c r="AS313" s="57" t="n">
        <f aca="false">Examples!AT352:DV352</f>
        <v>0</v>
      </c>
      <c r="AT313" s="57" t="n">
        <f aca="false">Examples!AU352:DW352</f>
        <v>0</v>
      </c>
      <c r="AU313" s="57" t="n">
        <f aca="false">Examples!AV352:DX352</f>
        <v>0</v>
      </c>
      <c r="AV313" s="57" t="n">
        <f aca="false">Examples!AW352:DY352</f>
        <v>0</v>
      </c>
      <c r="AW313" s="57" t="n">
        <f aca="false">Examples!AX352:DZ352</f>
        <v>0</v>
      </c>
      <c r="AX313" s="57" t="n">
        <f aca="false">Examples!AY352:EA352</f>
        <v>0</v>
      </c>
      <c r="AY313" s="57" t="n">
        <f aca="false">Examples!AZ352:EB352</f>
        <v>0</v>
      </c>
      <c r="AZ313" s="57" t="n">
        <f aca="false">Examples!BA352:EC352</f>
        <v>0</v>
      </c>
      <c r="BA313" s="57" t="n">
        <f aca="false">Examples!BB352:ED352</f>
        <v>0</v>
      </c>
      <c r="BB313" s="57" t="n">
        <f aca="false">Examples!BC352:EE352</f>
        <v>0</v>
      </c>
      <c r="BC313" s="57" t="n">
        <f aca="false">Examples!BD352:EF352</f>
        <v>0</v>
      </c>
      <c r="BD313" s="57" t="n">
        <f aca="false">Examples!BE352:EG352</f>
        <v>0</v>
      </c>
      <c r="BE313" s="57" t="n">
        <f aca="false">Examples!BF352:EH352</f>
        <v>0</v>
      </c>
      <c r="BF313" s="57" t="n">
        <f aca="false">Examples!BG352:EI352</f>
        <v>0</v>
      </c>
      <c r="BG313" s="57" t="n">
        <f aca="false">Examples!BH352:EJ352</f>
        <v>0</v>
      </c>
      <c r="BH313" s="57" t="n">
        <f aca="false">Examples!BI352:EK352</f>
        <v>0</v>
      </c>
      <c r="BI313" s="57" t="n">
        <f aca="false">Examples!BJ352:EL352</f>
        <v>0</v>
      </c>
      <c r="BJ313" s="57" t="n">
        <f aca="false">Examples!BK352:EM352</f>
        <v>0</v>
      </c>
    </row>
    <row r="314" customFormat="false" ht="13.8" hidden="false" customHeight="false" outlineLevel="0" collapsed="false">
      <c r="A314" s="57" t="n">
        <f aca="false">Examples!A353:CD353</f>
        <v>0</v>
      </c>
      <c r="B314" s="57" t="n">
        <f aca="false">Examples!B353:CE353</f>
        <v>0</v>
      </c>
      <c r="C314" s="57" t="n">
        <f aca="false">Examples!C353:CF353</f>
        <v>0</v>
      </c>
      <c r="D314" s="57" t="n">
        <f aca="false">Examples!D353:CG353</f>
        <v>0</v>
      </c>
      <c r="E314" s="57" t="n">
        <f aca="false">Examples!E353:CH353</f>
        <v>0</v>
      </c>
      <c r="F314" s="57" t="n">
        <f aca="false">Examples!F353:CI353</f>
        <v>0</v>
      </c>
      <c r="G314" s="57" t="n">
        <f aca="false">Examples!G353:CJ353</f>
        <v>0</v>
      </c>
      <c r="H314" s="57" t="n">
        <f aca="false">Examples!H353:CK353</f>
        <v>0</v>
      </c>
      <c r="I314" s="57" t="n">
        <f aca="false">Examples!I353:CL353</f>
        <v>0</v>
      </c>
      <c r="J314" s="57" t="n">
        <f aca="false">Examples!K353:CM353</f>
        <v>0</v>
      </c>
      <c r="K314" s="57" t="n">
        <f aca="false">Examples!L353:CN353</f>
        <v>0</v>
      </c>
      <c r="L314" s="57" t="n">
        <f aca="false">Examples!M353:CO353</f>
        <v>0</v>
      </c>
      <c r="M314" s="57" t="n">
        <f aca="false">Examples!N353:CP353</f>
        <v>0</v>
      </c>
      <c r="N314" s="57" t="n">
        <f aca="false">Examples!O353:CQ353</f>
        <v>0</v>
      </c>
      <c r="O314" s="57" t="n">
        <f aca="false">Examples!P353:CR353</f>
        <v>0</v>
      </c>
      <c r="P314" s="57" t="n">
        <f aca="false">Examples!Q353:CS353</f>
        <v>0</v>
      </c>
      <c r="Q314" s="57" t="n">
        <f aca="false">Examples!R353:CT353</f>
        <v>0</v>
      </c>
      <c r="R314" s="57" t="n">
        <f aca="false">Examples!S353:CU353</f>
        <v>0</v>
      </c>
      <c r="S314" s="57" t="n">
        <f aca="false">Examples!T353:CV353</f>
        <v>0</v>
      </c>
      <c r="T314" s="57" t="n">
        <f aca="false">Examples!U353:CW353</f>
        <v>0</v>
      </c>
      <c r="U314" s="57" t="n">
        <f aca="false">Examples!V353:CX353</f>
        <v>0</v>
      </c>
      <c r="V314" s="57" t="n">
        <f aca="false">Examples!W353:CY353</f>
        <v>0</v>
      </c>
      <c r="W314" s="57" t="n">
        <f aca="false">Examples!X353:CZ353</f>
        <v>0</v>
      </c>
      <c r="X314" s="57" t="n">
        <f aca="false">Examples!Y353:DA353</f>
        <v>0</v>
      </c>
      <c r="Y314" s="57" t="n">
        <f aca="false">Examples!Z353:DB353</f>
        <v>0</v>
      </c>
      <c r="Z314" s="57" t="n">
        <f aca="false">Examples!AA353:DC353</f>
        <v>0</v>
      </c>
      <c r="AA314" s="57" t="n">
        <f aca="false">Examples!AB353:DD353</f>
        <v>0</v>
      </c>
      <c r="AB314" s="57" t="n">
        <f aca="false">Examples!AC353:DE353</f>
        <v>0</v>
      </c>
      <c r="AC314" s="57" t="n">
        <f aca="false">Examples!AD353:DF353</f>
        <v>0</v>
      </c>
      <c r="AD314" s="57" t="n">
        <f aca="false">Examples!AE353:DG353</f>
        <v>0</v>
      </c>
      <c r="AE314" s="57" t="n">
        <f aca="false">Examples!AF353:DH353</f>
        <v>0</v>
      </c>
      <c r="AF314" s="57" t="n">
        <f aca="false">Examples!AG353:DI353</f>
        <v>0</v>
      </c>
      <c r="AG314" s="57" t="n">
        <f aca="false">Examples!AH353:DJ353</f>
        <v>0</v>
      </c>
      <c r="AH314" s="57" t="n">
        <f aca="false">Examples!AI353:DK353</f>
        <v>0</v>
      </c>
      <c r="AI314" s="57" t="n">
        <f aca="false">Examples!AJ353:DL353</f>
        <v>0</v>
      </c>
      <c r="AJ314" s="57" t="n">
        <f aca="false">Examples!AK353:DM353</f>
        <v>0</v>
      </c>
      <c r="AK314" s="57" t="n">
        <f aca="false">Examples!AL353:DN353</f>
        <v>0</v>
      </c>
      <c r="AL314" s="57" t="n">
        <f aca="false">Examples!AM353:DO353</f>
        <v>0</v>
      </c>
      <c r="AM314" s="57" t="n">
        <f aca="false">Examples!AN353:DP353</f>
        <v>0</v>
      </c>
      <c r="AN314" s="57" t="n">
        <f aca="false">Examples!AO353:DQ353</f>
        <v>0</v>
      </c>
      <c r="AO314" s="57" t="n">
        <f aca="false">Examples!AP353:DR353</f>
        <v>0</v>
      </c>
      <c r="AP314" s="57" t="n">
        <f aca="false">Examples!AQ353:DS353</f>
        <v>0</v>
      </c>
      <c r="AQ314" s="57" t="n">
        <f aca="false">Examples!AR353:DT353</f>
        <v>0</v>
      </c>
      <c r="AR314" s="57" t="n">
        <f aca="false">Examples!AS353:DU353</f>
        <v>0</v>
      </c>
      <c r="AS314" s="57" t="n">
        <f aca="false">Examples!AT353:DV353</f>
        <v>0</v>
      </c>
      <c r="AT314" s="57" t="n">
        <f aca="false">Examples!AU353:DW353</f>
        <v>0</v>
      </c>
      <c r="AU314" s="57" t="n">
        <f aca="false">Examples!AV353:DX353</f>
        <v>0</v>
      </c>
      <c r="AV314" s="57" t="n">
        <f aca="false">Examples!AW353:DY353</f>
        <v>0</v>
      </c>
      <c r="AW314" s="57" t="n">
        <f aca="false">Examples!AX353:DZ353</f>
        <v>0</v>
      </c>
      <c r="AX314" s="57" t="n">
        <f aca="false">Examples!AY353:EA353</f>
        <v>0</v>
      </c>
      <c r="AY314" s="57" t="n">
        <f aca="false">Examples!AZ353:EB353</f>
        <v>0</v>
      </c>
      <c r="AZ314" s="57" t="n">
        <f aca="false">Examples!BA353:EC353</f>
        <v>0</v>
      </c>
      <c r="BA314" s="57" t="n">
        <f aca="false">Examples!BB353:ED353</f>
        <v>0</v>
      </c>
      <c r="BB314" s="57" t="n">
        <f aca="false">Examples!BC353:EE353</f>
        <v>0</v>
      </c>
      <c r="BC314" s="57" t="n">
        <f aca="false">Examples!BD353:EF353</f>
        <v>0</v>
      </c>
      <c r="BD314" s="57" t="n">
        <f aca="false">Examples!BE353:EG353</f>
        <v>0</v>
      </c>
      <c r="BE314" s="57" t="n">
        <f aca="false">Examples!BF353:EH353</f>
        <v>0</v>
      </c>
      <c r="BF314" s="57" t="n">
        <f aca="false">Examples!BG353:EI353</f>
        <v>0</v>
      </c>
      <c r="BG314" s="57" t="n">
        <f aca="false">Examples!BH353:EJ353</f>
        <v>0</v>
      </c>
      <c r="BH314" s="57" t="n">
        <f aca="false">Examples!BI353:EK353</f>
        <v>0</v>
      </c>
      <c r="BI314" s="57" t="n">
        <f aca="false">Examples!BJ353:EL353</f>
        <v>0</v>
      </c>
      <c r="BJ314" s="57" t="n">
        <f aca="false">Examples!BK353:EM353</f>
        <v>0</v>
      </c>
    </row>
    <row r="315" customFormat="false" ht="13.8" hidden="false" customHeight="false" outlineLevel="0" collapsed="false">
      <c r="A315" s="57" t="n">
        <f aca="false">Examples!A354:CD354</f>
        <v>0</v>
      </c>
      <c r="B315" s="57" t="n">
        <f aca="false">Examples!B354:CE354</f>
        <v>0</v>
      </c>
      <c r="C315" s="57" t="n">
        <f aca="false">Examples!C354:CF354</f>
        <v>0</v>
      </c>
      <c r="D315" s="57" t="n">
        <f aca="false">Examples!D354:CG354</f>
        <v>0</v>
      </c>
      <c r="E315" s="57" t="n">
        <f aca="false">Examples!E354:CH354</f>
        <v>0</v>
      </c>
      <c r="F315" s="57" t="n">
        <f aca="false">Examples!F354:CI354</f>
        <v>0</v>
      </c>
      <c r="G315" s="57" t="n">
        <f aca="false">Examples!G354:CJ354</f>
        <v>0</v>
      </c>
      <c r="H315" s="57" t="n">
        <f aca="false">Examples!H354:CK354</f>
        <v>0</v>
      </c>
      <c r="I315" s="57" t="n">
        <f aca="false">Examples!I354:CL354</f>
        <v>0</v>
      </c>
      <c r="J315" s="57" t="n">
        <f aca="false">Examples!K354:CM354</f>
        <v>0</v>
      </c>
      <c r="K315" s="57" t="n">
        <f aca="false">Examples!L354:CN354</f>
        <v>0</v>
      </c>
      <c r="L315" s="57" t="n">
        <f aca="false">Examples!M354:CO354</f>
        <v>0</v>
      </c>
      <c r="M315" s="57" t="n">
        <f aca="false">Examples!N354:CP354</f>
        <v>0</v>
      </c>
      <c r="N315" s="57" t="n">
        <f aca="false">Examples!O354:CQ354</f>
        <v>0</v>
      </c>
      <c r="O315" s="57" t="n">
        <f aca="false">Examples!P354:CR354</f>
        <v>0</v>
      </c>
      <c r="P315" s="57" t="n">
        <f aca="false">Examples!Q354:CS354</f>
        <v>0</v>
      </c>
      <c r="Q315" s="57" t="n">
        <f aca="false">Examples!R354:CT354</f>
        <v>0</v>
      </c>
      <c r="R315" s="57" t="n">
        <f aca="false">Examples!S354:CU354</f>
        <v>0</v>
      </c>
      <c r="S315" s="57" t="n">
        <f aca="false">Examples!T354:CV354</f>
        <v>0</v>
      </c>
      <c r="T315" s="57" t="n">
        <f aca="false">Examples!U354:CW354</f>
        <v>0</v>
      </c>
      <c r="U315" s="57" t="n">
        <f aca="false">Examples!V354:CX354</f>
        <v>0</v>
      </c>
      <c r="V315" s="57" t="n">
        <f aca="false">Examples!W354:CY354</f>
        <v>0</v>
      </c>
      <c r="W315" s="57" t="n">
        <f aca="false">Examples!X354:CZ354</f>
        <v>0</v>
      </c>
      <c r="X315" s="57" t="n">
        <f aca="false">Examples!Y354:DA354</f>
        <v>0</v>
      </c>
      <c r="Y315" s="57" t="n">
        <f aca="false">Examples!Z354:DB354</f>
        <v>0</v>
      </c>
      <c r="Z315" s="57" t="n">
        <f aca="false">Examples!AA354:DC354</f>
        <v>0</v>
      </c>
      <c r="AA315" s="57" t="n">
        <f aca="false">Examples!AB354:DD354</f>
        <v>0</v>
      </c>
      <c r="AB315" s="57" t="n">
        <f aca="false">Examples!AC354:DE354</f>
        <v>0</v>
      </c>
      <c r="AC315" s="57" t="n">
        <f aca="false">Examples!AD354:DF354</f>
        <v>0</v>
      </c>
      <c r="AD315" s="57" t="n">
        <f aca="false">Examples!AE354:DG354</f>
        <v>0</v>
      </c>
      <c r="AE315" s="57" t="n">
        <f aca="false">Examples!AF354:DH354</f>
        <v>0</v>
      </c>
      <c r="AF315" s="57" t="n">
        <f aca="false">Examples!AG354:DI354</f>
        <v>0</v>
      </c>
      <c r="AG315" s="57" t="n">
        <f aca="false">Examples!AH354:DJ354</f>
        <v>0</v>
      </c>
      <c r="AH315" s="57" t="n">
        <f aca="false">Examples!AI354:DK354</f>
        <v>0</v>
      </c>
      <c r="AI315" s="57" t="n">
        <f aca="false">Examples!AJ354:DL354</f>
        <v>0</v>
      </c>
      <c r="AJ315" s="57" t="n">
        <f aca="false">Examples!AK354:DM354</f>
        <v>0</v>
      </c>
      <c r="AK315" s="57" t="n">
        <f aca="false">Examples!AL354:DN354</f>
        <v>0</v>
      </c>
      <c r="AL315" s="57" t="n">
        <f aca="false">Examples!AM354:DO354</f>
        <v>0</v>
      </c>
      <c r="AM315" s="57" t="n">
        <f aca="false">Examples!AN354:DP354</f>
        <v>0</v>
      </c>
      <c r="AN315" s="57" t="n">
        <f aca="false">Examples!AO354:DQ354</f>
        <v>0</v>
      </c>
      <c r="AO315" s="57" t="n">
        <f aca="false">Examples!AP354:DR354</f>
        <v>0</v>
      </c>
      <c r="AP315" s="57" t="n">
        <f aca="false">Examples!AQ354:DS354</f>
        <v>0</v>
      </c>
      <c r="AQ315" s="57" t="n">
        <f aca="false">Examples!AR354:DT354</f>
        <v>0</v>
      </c>
      <c r="AR315" s="57" t="n">
        <f aca="false">Examples!AS354:DU354</f>
        <v>0</v>
      </c>
      <c r="AS315" s="57" t="n">
        <f aca="false">Examples!AT354:DV354</f>
        <v>0</v>
      </c>
      <c r="AT315" s="57" t="n">
        <f aca="false">Examples!AU354:DW354</f>
        <v>0</v>
      </c>
      <c r="AU315" s="57" t="n">
        <f aca="false">Examples!AV354:DX354</f>
        <v>0</v>
      </c>
      <c r="AV315" s="57" t="n">
        <f aca="false">Examples!AW354:DY354</f>
        <v>0</v>
      </c>
      <c r="AW315" s="57" t="n">
        <f aca="false">Examples!AX354:DZ354</f>
        <v>0</v>
      </c>
      <c r="AX315" s="57" t="n">
        <f aca="false">Examples!AY354:EA354</f>
        <v>0</v>
      </c>
      <c r="AY315" s="57" t="n">
        <f aca="false">Examples!AZ354:EB354</f>
        <v>0</v>
      </c>
      <c r="AZ315" s="57" t="n">
        <f aca="false">Examples!BA354:EC354</f>
        <v>0</v>
      </c>
      <c r="BA315" s="57" t="n">
        <f aca="false">Examples!BB354:ED354</f>
        <v>0</v>
      </c>
      <c r="BB315" s="57" t="n">
        <f aca="false">Examples!BC354:EE354</f>
        <v>0</v>
      </c>
      <c r="BC315" s="57" t="n">
        <f aca="false">Examples!BD354:EF354</f>
        <v>0</v>
      </c>
      <c r="BD315" s="57" t="n">
        <f aca="false">Examples!BE354:EG354</f>
        <v>0</v>
      </c>
      <c r="BE315" s="57" t="n">
        <f aca="false">Examples!BF354:EH354</f>
        <v>0</v>
      </c>
      <c r="BF315" s="57" t="n">
        <f aca="false">Examples!BG354:EI354</f>
        <v>0</v>
      </c>
      <c r="BG315" s="57" t="n">
        <f aca="false">Examples!BH354:EJ354</f>
        <v>0</v>
      </c>
      <c r="BH315" s="57" t="n">
        <f aca="false">Examples!BI354:EK354</f>
        <v>0</v>
      </c>
      <c r="BI315" s="57" t="n">
        <f aca="false">Examples!BJ354:EL354</f>
        <v>0</v>
      </c>
      <c r="BJ315" s="57" t="n">
        <f aca="false">Examples!BK354:EM354</f>
        <v>0</v>
      </c>
    </row>
    <row r="316" customFormat="false" ht="13.8" hidden="false" customHeight="false" outlineLevel="0" collapsed="false">
      <c r="A316" s="57" t="n">
        <f aca="false">Examples!A355:CD355</f>
        <v>0</v>
      </c>
      <c r="B316" s="57" t="n">
        <f aca="false">Examples!B355:CE355</f>
        <v>0</v>
      </c>
      <c r="C316" s="57" t="n">
        <f aca="false">Examples!C355:CF355</f>
        <v>0</v>
      </c>
      <c r="D316" s="57" t="n">
        <f aca="false">Examples!D355:CG355</f>
        <v>0</v>
      </c>
      <c r="E316" s="57" t="n">
        <f aca="false">Examples!E355:CH355</f>
        <v>0</v>
      </c>
      <c r="F316" s="57" t="n">
        <f aca="false">Examples!F355:CI355</f>
        <v>0</v>
      </c>
      <c r="G316" s="57" t="n">
        <f aca="false">Examples!G355:CJ355</f>
        <v>0</v>
      </c>
      <c r="H316" s="57" t="n">
        <f aca="false">Examples!H355:CK355</f>
        <v>0</v>
      </c>
      <c r="I316" s="57" t="n">
        <f aca="false">Examples!I355:CL355</f>
        <v>0</v>
      </c>
      <c r="J316" s="57" t="n">
        <f aca="false">Examples!K355:CM355</f>
        <v>0</v>
      </c>
      <c r="K316" s="57" t="n">
        <f aca="false">Examples!L355:CN355</f>
        <v>0</v>
      </c>
      <c r="L316" s="57" t="n">
        <f aca="false">Examples!M355:CO355</f>
        <v>0</v>
      </c>
      <c r="M316" s="57" t="n">
        <f aca="false">Examples!N355:CP355</f>
        <v>0</v>
      </c>
      <c r="N316" s="57" t="n">
        <f aca="false">Examples!O355:CQ355</f>
        <v>0</v>
      </c>
      <c r="O316" s="57" t="n">
        <f aca="false">Examples!P355:CR355</f>
        <v>0</v>
      </c>
      <c r="P316" s="57" t="n">
        <f aca="false">Examples!Q355:CS355</f>
        <v>0</v>
      </c>
      <c r="Q316" s="57" t="n">
        <f aca="false">Examples!R355:CT355</f>
        <v>0</v>
      </c>
      <c r="R316" s="57" t="n">
        <f aca="false">Examples!S355:CU355</f>
        <v>0</v>
      </c>
      <c r="S316" s="57" t="n">
        <f aca="false">Examples!T355:CV355</f>
        <v>0</v>
      </c>
      <c r="T316" s="57" t="n">
        <f aca="false">Examples!U355:CW355</f>
        <v>0</v>
      </c>
      <c r="U316" s="57" t="n">
        <f aca="false">Examples!V355:CX355</f>
        <v>0</v>
      </c>
      <c r="V316" s="57" t="n">
        <f aca="false">Examples!W355:CY355</f>
        <v>0</v>
      </c>
      <c r="W316" s="57" t="n">
        <f aca="false">Examples!X355:CZ355</f>
        <v>0</v>
      </c>
      <c r="X316" s="57" t="n">
        <f aca="false">Examples!Y355:DA355</f>
        <v>0</v>
      </c>
      <c r="Y316" s="57" t="n">
        <f aca="false">Examples!Z355:DB355</f>
        <v>0</v>
      </c>
      <c r="Z316" s="57" t="n">
        <f aca="false">Examples!AA355:DC355</f>
        <v>0</v>
      </c>
      <c r="AA316" s="57" t="n">
        <f aca="false">Examples!AB355:DD355</f>
        <v>0</v>
      </c>
      <c r="AB316" s="57" t="n">
        <f aca="false">Examples!AC355:DE355</f>
        <v>0</v>
      </c>
      <c r="AC316" s="57" t="n">
        <f aca="false">Examples!AD355:DF355</f>
        <v>0</v>
      </c>
      <c r="AD316" s="57" t="n">
        <f aca="false">Examples!AE355:DG355</f>
        <v>0</v>
      </c>
      <c r="AE316" s="57" t="n">
        <f aca="false">Examples!AF355:DH355</f>
        <v>0</v>
      </c>
      <c r="AF316" s="57" t="n">
        <f aca="false">Examples!AG355:DI355</f>
        <v>0</v>
      </c>
      <c r="AG316" s="57" t="n">
        <f aca="false">Examples!AH355:DJ355</f>
        <v>0</v>
      </c>
      <c r="AH316" s="57" t="n">
        <f aca="false">Examples!AI355:DK355</f>
        <v>0</v>
      </c>
      <c r="AI316" s="57" t="n">
        <f aca="false">Examples!AJ355:DL355</f>
        <v>0</v>
      </c>
      <c r="AJ316" s="57" t="n">
        <f aca="false">Examples!AK355:DM355</f>
        <v>0</v>
      </c>
      <c r="AK316" s="57" t="n">
        <f aca="false">Examples!AL355:DN355</f>
        <v>0</v>
      </c>
      <c r="AL316" s="57" t="n">
        <f aca="false">Examples!AM355:DO355</f>
        <v>0</v>
      </c>
      <c r="AM316" s="57" t="n">
        <f aca="false">Examples!AN355:DP355</f>
        <v>0</v>
      </c>
      <c r="AN316" s="57" t="n">
        <f aca="false">Examples!AO355:DQ355</f>
        <v>0</v>
      </c>
      <c r="AO316" s="57" t="n">
        <f aca="false">Examples!AP355:DR355</f>
        <v>0</v>
      </c>
      <c r="AP316" s="57" t="n">
        <f aca="false">Examples!AQ355:DS355</f>
        <v>0</v>
      </c>
      <c r="AQ316" s="57" t="n">
        <f aca="false">Examples!AR355:DT355</f>
        <v>0</v>
      </c>
      <c r="AR316" s="57" t="n">
        <f aca="false">Examples!AS355:DU355</f>
        <v>0</v>
      </c>
      <c r="AS316" s="57" t="n">
        <f aca="false">Examples!AT355:DV355</f>
        <v>0</v>
      </c>
      <c r="AT316" s="57" t="n">
        <f aca="false">Examples!AU355:DW355</f>
        <v>0</v>
      </c>
      <c r="AU316" s="57" t="n">
        <f aca="false">Examples!AV355:DX355</f>
        <v>0</v>
      </c>
      <c r="AV316" s="57" t="n">
        <f aca="false">Examples!AW355:DY355</f>
        <v>0</v>
      </c>
      <c r="AW316" s="57" t="n">
        <f aca="false">Examples!AX355:DZ355</f>
        <v>0</v>
      </c>
      <c r="AX316" s="57" t="n">
        <f aca="false">Examples!AY355:EA355</f>
        <v>0</v>
      </c>
      <c r="AY316" s="57" t="n">
        <f aca="false">Examples!AZ355:EB355</f>
        <v>0</v>
      </c>
      <c r="AZ316" s="57" t="n">
        <f aca="false">Examples!BA355:EC355</f>
        <v>0</v>
      </c>
      <c r="BA316" s="57" t="n">
        <f aca="false">Examples!BB355:ED355</f>
        <v>0</v>
      </c>
      <c r="BB316" s="57" t="n">
        <f aca="false">Examples!BC355:EE355</f>
        <v>0</v>
      </c>
      <c r="BC316" s="57" t="n">
        <f aca="false">Examples!BD355:EF355</f>
        <v>0</v>
      </c>
      <c r="BD316" s="57" t="n">
        <f aca="false">Examples!BE355:EG355</f>
        <v>0</v>
      </c>
      <c r="BE316" s="57" t="n">
        <f aca="false">Examples!BF355:EH355</f>
        <v>0</v>
      </c>
      <c r="BF316" s="57" t="n">
        <f aca="false">Examples!BG355:EI355</f>
        <v>0</v>
      </c>
      <c r="BG316" s="57" t="n">
        <f aca="false">Examples!BH355:EJ355</f>
        <v>0</v>
      </c>
      <c r="BH316" s="57" t="n">
        <f aca="false">Examples!BI355:EK355</f>
        <v>0</v>
      </c>
      <c r="BI316" s="57" t="n">
        <f aca="false">Examples!BJ355:EL355</f>
        <v>0</v>
      </c>
      <c r="BJ316" s="57" t="n">
        <f aca="false">Examples!BK355:EM355</f>
        <v>0</v>
      </c>
    </row>
    <row r="317" customFormat="false" ht="13.8" hidden="false" customHeight="false" outlineLevel="0" collapsed="false">
      <c r="A317" s="57" t="n">
        <f aca="false">Examples!A356:CD356</f>
        <v>0</v>
      </c>
      <c r="B317" s="57" t="n">
        <f aca="false">Examples!B356:CE356</f>
        <v>0</v>
      </c>
      <c r="C317" s="57" t="n">
        <f aca="false">Examples!C356:CF356</f>
        <v>0</v>
      </c>
      <c r="D317" s="57" t="n">
        <f aca="false">Examples!D356:CG356</f>
        <v>0</v>
      </c>
      <c r="E317" s="57" t="n">
        <f aca="false">Examples!E356:CH356</f>
        <v>0</v>
      </c>
      <c r="F317" s="57" t="n">
        <f aca="false">Examples!F356:CI356</f>
        <v>0</v>
      </c>
      <c r="G317" s="57" t="n">
        <f aca="false">Examples!G356:CJ356</f>
        <v>0</v>
      </c>
      <c r="H317" s="57" t="n">
        <f aca="false">Examples!H356:CK356</f>
        <v>0</v>
      </c>
      <c r="I317" s="57" t="n">
        <f aca="false">Examples!I356:CL356</f>
        <v>0</v>
      </c>
      <c r="J317" s="57" t="n">
        <f aca="false">Examples!K356:CM356</f>
        <v>0</v>
      </c>
      <c r="K317" s="57" t="n">
        <f aca="false">Examples!L356:CN356</f>
        <v>0</v>
      </c>
      <c r="L317" s="57" t="n">
        <f aca="false">Examples!M356:CO356</f>
        <v>0</v>
      </c>
      <c r="M317" s="57" t="n">
        <f aca="false">Examples!N356:CP356</f>
        <v>0</v>
      </c>
      <c r="N317" s="57" t="n">
        <f aca="false">Examples!O356:CQ356</f>
        <v>0</v>
      </c>
      <c r="O317" s="57" t="n">
        <f aca="false">Examples!P356:CR356</f>
        <v>0</v>
      </c>
      <c r="P317" s="57" t="n">
        <f aca="false">Examples!Q356:CS356</f>
        <v>0</v>
      </c>
      <c r="Q317" s="57" t="n">
        <f aca="false">Examples!R356:CT356</f>
        <v>0</v>
      </c>
      <c r="R317" s="57" t="n">
        <f aca="false">Examples!S356:CU356</f>
        <v>0</v>
      </c>
      <c r="S317" s="57" t="n">
        <f aca="false">Examples!T356:CV356</f>
        <v>0</v>
      </c>
      <c r="T317" s="57" t="n">
        <f aca="false">Examples!U356:CW356</f>
        <v>0</v>
      </c>
      <c r="U317" s="57" t="n">
        <f aca="false">Examples!V356:CX356</f>
        <v>0</v>
      </c>
      <c r="V317" s="57" t="n">
        <f aca="false">Examples!W356:CY356</f>
        <v>0</v>
      </c>
      <c r="W317" s="57" t="n">
        <f aca="false">Examples!X356:CZ356</f>
        <v>0</v>
      </c>
      <c r="X317" s="57" t="n">
        <f aca="false">Examples!Y356:DA356</f>
        <v>0</v>
      </c>
      <c r="Y317" s="57" t="n">
        <f aca="false">Examples!Z356:DB356</f>
        <v>0</v>
      </c>
      <c r="Z317" s="57" t="n">
        <f aca="false">Examples!AA356:DC356</f>
        <v>0</v>
      </c>
      <c r="AA317" s="57" t="n">
        <f aca="false">Examples!AB356:DD356</f>
        <v>0</v>
      </c>
      <c r="AB317" s="57" t="n">
        <f aca="false">Examples!AC356:DE356</f>
        <v>0</v>
      </c>
      <c r="AC317" s="57" t="n">
        <f aca="false">Examples!AD356:DF356</f>
        <v>0</v>
      </c>
      <c r="AD317" s="57" t="n">
        <f aca="false">Examples!AE356:DG356</f>
        <v>0</v>
      </c>
      <c r="AE317" s="57" t="n">
        <f aca="false">Examples!AF356:DH356</f>
        <v>0</v>
      </c>
      <c r="AF317" s="57" t="n">
        <f aca="false">Examples!AG356:DI356</f>
        <v>0</v>
      </c>
      <c r="AG317" s="57" t="n">
        <f aca="false">Examples!AH356:DJ356</f>
        <v>0</v>
      </c>
      <c r="AH317" s="57" t="n">
        <f aca="false">Examples!AI356:DK356</f>
        <v>0</v>
      </c>
      <c r="AI317" s="57" t="n">
        <f aca="false">Examples!AJ356:DL356</f>
        <v>0</v>
      </c>
      <c r="AJ317" s="57" t="n">
        <f aca="false">Examples!AK356:DM356</f>
        <v>0</v>
      </c>
      <c r="AK317" s="57" t="n">
        <f aca="false">Examples!AL356:DN356</f>
        <v>0</v>
      </c>
      <c r="AL317" s="57" t="n">
        <f aca="false">Examples!AM356:DO356</f>
        <v>0</v>
      </c>
      <c r="AM317" s="57" t="n">
        <f aca="false">Examples!AN356:DP356</f>
        <v>0</v>
      </c>
      <c r="AN317" s="57" t="n">
        <f aca="false">Examples!AO356:DQ356</f>
        <v>0</v>
      </c>
      <c r="AO317" s="57" t="n">
        <f aca="false">Examples!AP356:DR356</f>
        <v>0</v>
      </c>
      <c r="AP317" s="57" t="n">
        <f aca="false">Examples!AQ356:DS356</f>
        <v>0</v>
      </c>
      <c r="AQ317" s="57" t="n">
        <f aca="false">Examples!AR356:DT356</f>
        <v>0</v>
      </c>
      <c r="AR317" s="57" t="n">
        <f aca="false">Examples!AS356:DU356</f>
        <v>0</v>
      </c>
      <c r="AS317" s="57" t="n">
        <f aca="false">Examples!AT356:DV356</f>
        <v>0</v>
      </c>
      <c r="AT317" s="57" t="n">
        <f aca="false">Examples!AU356:DW356</f>
        <v>0</v>
      </c>
      <c r="AU317" s="57" t="n">
        <f aca="false">Examples!AV356:DX356</f>
        <v>0</v>
      </c>
      <c r="AV317" s="57" t="n">
        <f aca="false">Examples!AW356:DY356</f>
        <v>0</v>
      </c>
      <c r="AW317" s="57" t="n">
        <f aca="false">Examples!AX356:DZ356</f>
        <v>0</v>
      </c>
      <c r="AX317" s="57" t="n">
        <f aca="false">Examples!AY356:EA356</f>
        <v>0</v>
      </c>
      <c r="AY317" s="57" t="n">
        <f aca="false">Examples!AZ356:EB356</f>
        <v>0</v>
      </c>
      <c r="AZ317" s="57" t="n">
        <f aca="false">Examples!BA356:EC356</f>
        <v>0</v>
      </c>
      <c r="BA317" s="57" t="n">
        <f aca="false">Examples!BB356:ED356</f>
        <v>0</v>
      </c>
      <c r="BB317" s="57" t="n">
        <f aca="false">Examples!BC356:EE356</f>
        <v>0</v>
      </c>
      <c r="BC317" s="57" t="n">
        <f aca="false">Examples!BD356:EF356</f>
        <v>0</v>
      </c>
      <c r="BD317" s="57" t="n">
        <f aca="false">Examples!BE356:EG356</f>
        <v>0</v>
      </c>
      <c r="BE317" s="57" t="n">
        <f aca="false">Examples!BF356:EH356</f>
        <v>0</v>
      </c>
      <c r="BF317" s="57" t="n">
        <f aca="false">Examples!BG356:EI356</f>
        <v>0</v>
      </c>
      <c r="BG317" s="57" t="n">
        <f aca="false">Examples!BH356:EJ356</f>
        <v>0</v>
      </c>
      <c r="BH317" s="57" t="n">
        <f aca="false">Examples!BI356:EK356</f>
        <v>0</v>
      </c>
      <c r="BI317" s="57" t="n">
        <f aca="false">Examples!BJ356:EL356</f>
        <v>0</v>
      </c>
      <c r="BJ317" s="57" t="n">
        <f aca="false">Examples!BK356:EM356</f>
        <v>0</v>
      </c>
    </row>
    <row r="318" customFormat="false" ht="13.8" hidden="false" customHeight="false" outlineLevel="0" collapsed="false">
      <c r="A318" s="57" t="n">
        <f aca="false">Examples!A357:CD357</f>
        <v>0</v>
      </c>
      <c r="B318" s="57" t="n">
        <f aca="false">Examples!B357:CE357</f>
        <v>0</v>
      </c>
      <c r="C318" s="57" t="n">
        <f aca="false">Examples!C357:CF357</f>
        <v>0</v>
      </c>
      <c r="D318" s="57" t="n">
        <f aca="false">Examples!D357:CG357</f>
        <v>0</v>
      </c>
      <c r="E318" s="57" t="n">
        <f aca="false">Examples!E357:CH357</f>
        <v>0</v>
      </c>
      <c r="F318" s="57" t="n">
        <f aca="false">Examples!F357:CI357</f>
        <v>0</v>
      </c>
      <c r="G318" s="57" t="n">
        <f aca="false">Examples!G357:CJ357</f>
        <v>0</v>
      </c>
      <c r="H318" s="57" t="n">
        <f aca="false">Examples!H357:CK357</f>
        <v>0</v>
      </c>
      <c r="I318" s="57" t="n">
        <f aca="false">Examples!I357:CL357</f>
        <v>0</v>
      </c>
      <c r="J318" s="57" t="n">
        <f aca="false">Examples!K357:CM357</f>
        <v>0</v>
      </c>
      <c r="K318" s="57" t="n">
        <f aca="false">Examples!L357:CN357</f>
        <v>0</v>
      </c>
      <c r="L318" s="57" t="n">
        <f aca="false">Examples!M357:CO357</f>
        <v>0</v>
      </c>
      <c r="M318" s="57" t="n">
        <f aca="false">Examples!N357:CP357</f>
        <v>0</v>
      </c>
      <c r="N318" s="57" t="n">
        <f aca="false">Examples!O357:CQ357</f>
        <v>0</v>
      </c>
      <c r="O318" s="57" t="n">
        <f aca="false">Examples!P357:CR357</f>
        <v>0</v>
      </c>
      <c r="P318" s="57" t="n">
        <f aca="false">Examples!Q357:CS357</f>
        <v>0</v>
      </c>
      <c r="Q318" s="57" t="n">
        <f aca="false">Examples!R357:CT357</f>
        <v>0</v>
      </c>
      <c r="R318" s="57" t="n">
        <f aca="false">Examples!S357:CU357</f>
        <v>0</v>
      </c>
      <c r="S318" s="57" t="n">
        <f aca="false">Examples!T357:CV357</f>
        <v>0</v>
      </c>
      <c r="T318" s="57" t="n">
        <f aca="false">Examples!U357:CW357</f>
        <v>0</v>
      </c>
      <c r="U318" s="57" t="n">
        <f aca="false">Examples!V357:CX357</f>
        <v>0</v>
      </c>
      <c r="V318" s="57" t="n">
        <f aca="false">Examples!W357:CY357</f>
        <v>0</v>
      </c>
      <c r="W318" s="57" t="n">
        <f aca="false">Examples!X357:CZ357</f>
        <v>0</v>
      </c>
      <c r="X318" s="57" t="n">
        <f aca="false">Examples!Y357:DA357</f>
        <v>0</v>
      </c>
      <c r="Y318" s="57" t="n">
        <f aca="false">Examples!Z357:DB357</f>
        <v>0</v>
      </c>
      <c r="Z318" s="57" t="n">
        <f aca="false">Examples!AA357:DC357</f>
        <v>0</v>
      </c>
      <c r="AA318" s="57" t="n">
        <f aca="false">Examples!AB357:DD357</f>
        <v>0</v>
      </c>
      <c r="AB318" s="57" t="n">
        <f aca="false">Examples!AC357:DE357</f>
        <v>0</v>
      </c>
      <c r="AC318" s="57" t="n">
        <f aca="false">Examples!AD357:DF357</f>
        <v>0</v>
      </c>
      <c r="AD318" s="57" t="n">
        <f aca="false">Examples!AE357:DG357</f>
        <v>0</v>
      </c>
      <c r="AE318" s="57" t="n">
        <f aca="false">Examples!AF357:DH357</f>
        <v>0</v>
      </c>
      <c r="AF318" s="57" t="n">
        <f aca="false">Examples!AG357:DI357</f>
        <v>0</v>
      </c>
      <c r="AG318" s="57" t="n">
        <f aca="false">Examples!AH357:DJ357</f>
        <v>0</v>
      </c>
      <c r="AH318" s="57" t="n">
        <f aca="false">Examples!AI357:DK357</f>
        <v>0</v>
      </c>
      <c r="AI318" s="57" t="n">
        <f aca="false">Examples!AJ357:DL357</f>
        <v>0</v>
      </c>
      <c r="AJ318" s="57" t="n">
        <f aca="false">Examples!AK357:DM357</f>
        <v>0</v>
      </c>
      <c r="AK318" s="57" t="n">
        <f aca="false">Examples!AL357:DN357</f>
        <v>0</v>
      </c>
      <c r="AL318" s="57" t="n">
        <f aca="false">Examples!AM357:DO357</f>
        <v>0</v>
      </c>
      <c r="AM318" s="57" t="n">
        <f aca="false">Examples!AN357:DP357</f>
        <v>0</v>
      </c>
      <c r="AN318" s="57" t="n">
        <f aca="false">Examples!AO357:DQ357</f>
        <v>0</v>
      </c>
      <c r="AO318" s="57" t="n">
        <f aca="false">Examples!AP357:DR357</f>
        <v>0</v>
      </c>
      <c r="AP318" s="57" t="n">
        <f aca="false">Examples!AQ357:DS357</f>
        <v>0</v>
      </c>
      <c r="AQ318" s="57" t="n">
        <f aca="false">Examples!AR357:DT357</f>
        <v>0</v>
      </c>
      <c r="AR318" s="57" t="n">
        <f aca="false">Examples!AS357:DU357</f>
        <v>0</v>
      </c>
      <c r="AS318" s="57" t="n">
        <f aca="false">Examples!AT357:DV357</f>
        <v>0</v>
      </c>
      <c r="AT318" s="57" t="n">
        <f aca="false">Examples!AU357:DW357</f>
        <v>0</v>
      </c>
      <c r="AU318" s="57" t="n">
        <f aca="false">Examples!AV357:DX357</f>
        <v>0</v>
      </c>
      <c r="AV318" s="57" t="n">
        <f aca="false">Examples!AW357:DY357</f>
        <v>0</v>
      </c>
      <c r="AW318" s="57" t="n">
        <f aca="false">Examples!AX357:DZ357</f>
        <v>0</v>
      </c>
      <c r="AX318" s="57" t="n">
        <f aca="false">Examples!AY357:EA357</f>
        <v>0</v>
      </c>
      <c r="AY318" s="57" t="n">
        <f aca="false">Examples!AZ357:EB357</f>
        <v>0</v>
      </c>
      <c r="AZ318" s="57" t="n">
        <f aca="false">Examples!BA357:EC357</f>
        <v>0</v>
      </c>
      <c r="BA318" s="57" t="n">
        <f aca="false">Examples!BB357:ED357</f>
        <v>0</v>
      </c>
      <c r="BB318" s="57" t="n">
        <f aca="false">Examples!BC357:EE357</f>
        <v>0</v>
      </c>
      <c r="BC318" s="57" t="n">
        <f aca="false">Examples!BD357:EF357</f>
        <v>0</v>
      </c>
      <c r="BD318" s="57" t="n">
        <f aca="false">Examples!BE357:EG357</f>
        <v>0</v>
      </c>
      <c r="BE318" s="57" t="n">
        <f aca="false">Examples!BF357:EH357</f>
        <v>0</v>
      </c>
      <c r="BF318" s="57" t="n">
        <f aca="false">Examples!BG357:EI357</f>
        <v>0</v>
      </c>
      <c r="BG318" s="57" t="n">
        <f aca="false">Examples!BH357:EJ357</f>
        <v>0</v>
      </c>
      <c r="BH318" s="57" t="n">
        <f aca="false">Examples!BI357:EK357</f>
        <v>0</v>
      </c>
      <c r="BI318" s="57" t="n">
        <f aca="false">Examples!BJ357:EL357</f>
        <v>0</v>
      </c>
      <c r="BJ318" s="57" t="n">
        <f aca="false">Examples!BK357:EM357</f>
        <v>0</v>
      </c>
    </row>
    <row r="319" customFormat="false" ht="13.8" hidden="false" customHeight="false" outlineLevel="0" collapsed="false">
      <c r="A319" s="57" t="n">
        <f aca="false">Examples!A358:CD358</f>
        <v>0</v>
      </c>
      <c r="B319" s="57" t="n">
        <f aca="false">Examples!B358:CE358</f>
        <v>0</v>
      </c>
      <c r="C319" s="57" t="n">
        <f aca="false">Examples!C358:CF358</f>
        <v>0</v>
      </c>
      <c r="D319" s="57" t="n">
        <f aca="false">Examples!D358:CG358</f>
        <v>0</v>
      </c>
      <c r="E319" s="57" t="n">
        <f aca="false">Examples!E358:CH358</f>
        <v>0</v>
      </c>
      <c r="F319" s="57" t="n">
        <f aca="false">Examples!F358:CI358</f>
        <v>0</v>
      </c>
      <c r="G319" s="57" t="n">
        <f aca="false">Examples!G358:CJ358</f>
        <v>0</v>
      </c>
      <c r="H319" s="57" t="n">
        <f aca="false">Examples!H358:CK358</f>
        <v>0</v>
      </c>
      <c r="I319" s="57" t="n">
        <f aca="false">Examples!I358:CL358</f>
        <v>0</v>
      </c>
      <c r="J319" s="57" t="n">
        <f aca="false">Examples!K358:CM358</f>
        <v>0</v>
      </c>
      <c r="K319" s="57" t="n">
        <f aca="false">Examples!L358:CN358</f>
        <v>0</v>
      </c>
      <c r="L319" s="57" t="n">
        <f aca="false">Examples!M358:CO358</f>
        <v>0</v>
      </c>
      <c r="M319" s="57" t="n">
        <f aca="false">Examples!N358:CP358</f>
        <v>0</v>
      </c>
      <c r="N319" s="57" t="n">
        <f aca="false">Examples!O358:CQ358</f>
        <v>0</v>
      </c>
      <c r="O319" s="57" t="n">
        <f aca="false">Examples!P358:CR358</f>
        <v>0</v>
      </c>
      <c r="P319" s="57" t="n">
        <f aca="false">Examples!Q358:CS358</f>
        <v>0</v>
      </c>
      <c r="Q319" s="57" t="n">
        <f aca="false">Examples!R358:CT358</f>
        <v>0</v>
      </c>
      <c r="R319" s="57" t="n">
        <f aca="false">Examples!S358:CU358</f>
        <v>0</v>
      </c>
      <c r="S319" s="57" t="n">
        <f aca="false">Examples!T358:CV358</f>
        <v>0</v>
      </c>
      <c r="T319" s="57" t="n">
        <f aca="false">Examples!U358:CW358</f>
        <v>0</v>
      </c>
      <c r="U319" s="57" t="n">
        <f aca="false">Examples!V358:CX358</f>
        <v>0</v>
      </c>
      <c r="V319" s="57" t="n">
        <f aca="false">Examples!W358:CY358</f>
        <v>0</v>
      </c>
      <c r="W319" s="57" t="n">
        <f aca="false">Examples!X358:CZ358</f>
        <v>0</v>
      </c>
      <c r="X319" s="57" t="n">
        <f aca="false">Examples!Y358:DA358</f>
        <v>0</v>
      </c>
      <c r="Y319" s="57" t="n">
        <f aca="false">Examples!Z358:DB358</f>
        <v>0</v>
      </c>
      <c r="Z319" s="57" t="n">
        <f aca="false">Examples!AA358:DC358</f>
        <v>0</v>
      </c>
      <c r="AA319" s="57" t="n">
        <f aca="false">Examples!AB358:DD358</f>
        <v>0</v>
      </c>
      <c r="AB319" s="57" t="n">
        <f aca="false">Examples!AC358:DE358</f>
        <v>0</v>
      </c>
      <c r="AC319" s="57" t="n">
        <f aca="false">Examples!AD358:DF358</f>
        <v>0</v>
      </c>
      <c r="AD319" s="57" t="n">
        <f aca="false">Examples!AE358:DG358</f>
        <v>0</v>
      </c>
      <c r="AE319" s="57" t="n">
        <f aca="false">Examples!AF358:DH358</f>
        <v>0</v>
      </c>
      <c r="AF319" s="57" t="n">
        <f aca="false">Examples!AG358:DI358</f>
        <v>0</v>
      </c>
      <c r="AG319" s="57" t="n">
        <f aca="false">Examples!AH358:DJ358</f>
        <v>0</v>
      </c>
      <c r="AH319" s="57" t="n">
        <f aca="false">Examples!AI358:DK358</f>
        <v>0</v>
      </c>
      <c r="AI319" s="57" t="n">
        <f aca="false">Examples!AJ358:DL358</f>
        <v>0</v>
      </c>
      <c r="AJ319" s="57" t="n">
        <f aca="false">Examples!AK358:DM358</f>
        <v>0</v>
      </c>
      <c r="AK319" s="57" t="n">
        <f aca="false">Examples!AL358:DN358</f>
        <v>0</v>
      </c>
      <c r="AL319" s="57" t="n">
        <f aca="false">Examples!AM358:DO358</f>
        <v>0</v>
      </c>
      <c r="AM319" s="57" t="n">
        <f aca="false">Examples!AN358:DP358</f>
        <v>0</v>
      </c>
      <c r="AN319" s="57" t="n">
        <f aca="false">Examples!AO358:DQ358</f>
        <v>0</v>
      </c>
      <c r="AO319" s="57" t="n">
        <f aca="false">Examples!AP358:DR358</f>
        <v>0</v>
      </c>
      <c r="AP319" s="57" t="n">
        <f aca="false">Examples!AQ358:DS358</f>
        <v>0</v>
      </c>
      <c r="AQ319" s="57" t="n">
        <f aca="false">Examples!AR358:DT358</f>
        <v>0</v>
      </c>
      <c r="AR319" s="57" t="n">
        <f aca="false">Examples!AS358:DU358</f>
        <v>0</v>
      </c>
      <c r="AS319" s="57" t="n">
        <f aca="false">Examples!AT358:DV358</f>
        <v>0</v>
      </c>
      <c r="AT319" s="57" t="n">
        <f aca="false">Examples!AU358:DW358</f>
        <v>0</v>
      </c>
      <c r="AU319" s="57" t="n">
        <f aca="false">Examples!AV358:DX358</f>
        <v>0</v>
      </c>
      <c r="AV319" s="57" t="n">
        <f aca="false">Examples!AW358:DY358</f>
        <v>0</v>
      </c>
      <c r="AW319" s="57" t="n">
        <f aca="false">Examples!AX358:DZ358</f>
        <v>0</v>
      </c>
      <c r="AX319" s="57" t="n">
        <f aca="false">Examples!AY358:EA358</f>
        <v>0</v>
      </c>
      <c r="AY319" s="57" t="n">
        <f aca="false">Examples!AZ358:EB358</f>
        <v>0</v>
      </c>
      <c r="AZ319" s="57" t="n">
        <f aca="false">Examples!BA358:EC358</f>
        <v>0</v>
      </c>
      <c r="BA319" s="57" t="n">
        <f aca="false">Examples!BB358:ED358</f>
        <v>0</v>
      </c>
      <c r="BB319" s="57" t="n">
        <f aca="false">Examples!BC358:EE358</f>
        <v>0</v>
      </c>
      <c r="BC319" s="57" t="n">
        <f aca="false">Examples!BD358:EF358</f>
        <v>0</v>
      </c>
      <c r="BD319" s="57" t="n">
        <f aca="false">Examples!BE358:EG358</f>
        <v>0</v>
      </c>
      <c r="BE319" s="57" t="n">
        <f aca="false">Examples!BF358:EH358</f>
        <v>0</v>
      </c>
      <c r="BF319" s="57" t="n">
        <f aca="false">Examples!BG358:EI358</f>
        <v>0</v>
      </c>
      <c r="BG319" s="57" t="n">
        <f aca="false">Examples!BH358:EJ358</f>
        <v>0</v>
      </c>
      <c r="BH319" s="57" t="n">
        <f aca="false">Examples!BI358:EK358</f>
        <v>0</v>
      </c>
      <c r="BI319" s="57" t="n">
        <f aca="false">Examples!BJ358:EL358</f>
        <v>0</v>
      </c>
      <c r="BJ319" s="57" t="n">
        <f aca="false">Examples!BK358:EM358</f>
        <v>0</v>
      </c>
    </row>
    <row r="320" customFormat="false" ht="13.8" hidden="false" customHeight="false" outlineLevel="0" collapsed="false">
      <c r="A320" s="57" t="n">
        <f aca="false">Examples!A359:CD359</f>
        <v>0</v>
      </c>
      <c r="B320" s="57" t="n">
        <f aca="false">Examples!B359:CE359</f>
        <v>0</v>
      </c>
      <c r="C320" s="57" t="n">
        <f aca="false">Examples!C359:CF359</f>
        <v>0</v>
      </c>
      <c r="D320" s="57" t="n">
        <f aca="false">Examples!D359:CG359</f>
        <v>0</v>
      </c>
      <c r="E320" s="57" t="n">
        <f aca="false">Examples!E359:CH359</f>
        <v>0</v>
      </c>
      <c r="F320" s="57" t="n">
        <f aca="false">Examples!F359:CI359</f>
        <v>0</v>
      </c>
      <c r="G320" s="57" t="n">
        <f aca="false">Examples!G359:CJ359</f>
        <v>0</v>
      </c>
      <c r="H320" s="57" t="n">
        <f aca="false">Examples!H359:CK359</f>
        <v>0</v>
      </c>
      <c r="I320" s="57" t="n">
        <f aca="false">Examples!I359:CL359</f>
        <v>0</v>
      </c>
      <c r="J320" s="57" t="n">
        <f aca="false">Examples!K359:CM359</f>
        <v>0</v>
      </c>
      <c r="K320" s="57" t="n">
        <f aca="false">Examples!L359:CN359</f>
        <v>0</v>
      </c>
      <c r="L320" s="57" t="n">
        <f aca="false">Examples!M359:CO359</f>
        <v>0</v>
      </c>
      <c r="M320" s="57" t="n">
        <f aca="false">Examples!N359:CP359</f>
        <v>0</v>
      </c>
      <c r="N320" s="57" t="n">
        <f aca="false">Examples!O359:CQ359</f>
        <v>0</v>
      </c>
      <c r="O320" s="57" t="n">
        <f aca="false">Examples!P359:CR359</f>
        <v>0</v>
      </c>
      <c r="P320" s="57" t="n">
        <f aca="false">Examples!Q359:CS359</f>
        <v>0</v>
      </c>
      <c r="Q320" s="57" t="n">
        <f aca="false">Examples!R359:CT359</f>
        <v>0</v>
      </c>
      <c r="R320" s="57" t="n">
        <f aca="false">Examples!S359:CU359</f>
        <v>0</v>
      </c>
      <c r="S320" s="57" t="n">
        <f aca="false">Examples!T359:CV359</f>
        <v>0</v>
      </c>
      <c r="T320" s="57" t="n">
        <f aca="false">Examples!U359:CW359</f>
        <v>0</v>
      </c>
      <c r="U320" s="57" t="n">
        <f aca="false">Examples!V359:CX359</f>
        <v>0</v>
      </c>
      <c r="V320" s="57" t="n">
        <f aca="false">Examples!W359:CY359</f>
        <v>0</v>
      </c>
      <c r="W320" s="57" t="n">
        <f aca="false">Examples!X359:CZ359</f>
        <v>0</v>
      </c>
      <c r="X320" s="57" t="n">
        <f aca="false">Examples!Y359:DA359</f>
        <v>0</v>
      </c>
      <c r="Y320" s="57" t="n">
        <f aca="false">Examples!Z359:DB359</f>
        <v>0</v>
      </c>
      <c r="Z320" s="57" t="n">
        <f aca="false">Examples!AA359:DC359</f>
        <v>0</v>
      </c>
      <c r="AA320" s="57" t="n">
        <f aca="false">Examples!AB359:DD359</f>
        <v>0</v>
      </c>
      <c r="AB320" s="57" t="n">
        <f aca="false">Examples!AC359:DE359</f>
        <v>0</v>
      </c>
      <c r="AC320" s="57" t="n">
        <f aca="false">Examples!AD359:DF359</f>
        <v>0</v>
      </c>
      <c r="AD320" s="57" t="n">
        <f aca="false">Examples!AE359:DG359</f>
        <v>0</v>
      </c>
      <c r="AE320" s="57" t="n">
        <f aca="false">Examples!AF359:DH359</f>
        <v>0</v>
      </c>
      <c r="AF320" s="57" t="n">
        <f aca="false">Examples!AG359:DI359</f>
        <v>0</v>
      </c>
      <c r="AG320" s="57" t="n">
        <f aca="false">Examples!AH359:DJ359</f>
        <v>0</v>
      </c>
      <c r="AH320" s="57" t="n">
        <f aca="false">Examples!AI359:DK359</f>
        <v>0</v>
      </c>
      <c r="AI320" s="57" t="n">
        <f aca="false">Examples!AJ359:DL359</f>
        <v>0</v>
      </c>
      <c r="AJ320" s="57" t="n">
        <f aca="false">Examples!AK359:DM359</f>
        <v>0</v>
      </c>
      <c r="AK320" s="57" t="n">
        <f aca="false">Examples!AL359:DN359</f>
        <v>0</v>
      </c>
      <c r="AL320" s="57" t="n">
        <f aca="false">Examples!AM359:DO359</f>
        <v>0</v>
      </c>
      <c r="AM320" s="57" t="n">
        <f aca="false">Examples!AN359:DP359</f>
        <v>0</v>
      </c>
      <c r="AN320" s="57" t="n">
        <f aca="false">Examples!AO359:DQ359</f>
        <v>0</v>
      </c>
      <c r="AO320" s="57" t="n">
        <f aca="false">Examples!AP359:DR359</f>
        <v>0</v>
      </c>
      <c r="AP320" s="57" t="n">
        <f aca="false">Examples!AQ359:DS359</f>
        <v>0</v>
      </c>
      <c r="AQ320" s="57" t="n">
        <f aca="false">Examples!AR359:DT359</f>
        <v>0</v>
      </c>
      <c r="AR320" s="57" t="n">
        <f aca="false">Examples!AS359:DU359</f>
        <v>0</v>
      </c>
      <c r="AS320" s="57" t="n">
        <f aca="false">Examples!AT359:DV359</f>
        <v>0</v>
      </c>
      <c r="AT320" s="57" t="n">
        <f aca="false">Examples!AU359:DW359</f>
        <v>0</v>
      </c>
      <c r="AU320" s="57" t="n">
        <f aca="false">Examples!AV359:DX359</f>
        <v>0</v>
      </c>
      <c r="AV320" s="57" t="n">
        <f aca="false">Examples!AW359:DY359</f>
        <v>0</v>
      </c>
      <c r="AW320" s="57" t="n">
        <f aca="false">Examples!AX359:DZ359</f>
        <v>0</v>
      </c>
      <c r="AX320" s="57" t="n">
        <f aca="false">Examples!AY359:EA359</f>
        <v>0</v>
      </c>
      <c r="AY320" s="57" t="n">
        <f aca="false">Examples!AZ359:EB359</f>
        <v>0</v>
      </c>
      <c r="AZ320" s="57" t="n">
        <f aca="false">Examples!BA359:EC359</f>
        <v>0</v>
      </c>
      <c r="BA320" s="57" t="n">
        <f aca="false">Examples!BB359:ED359</f>
        <v>0</v>
      </c>
      <c r="BB320" s="57" t="n">
        <f aca="false">Examples!BC359:EE359</f>
        <v>0</v>
      </c>
      <c r="BC320" s="57" t="n">
        <f aca="false">Examples!BD359:EF359</f>
        <v>0</v>
      </c>
      <c r="BD320" s="57" t="n">
        <f aca="false">Examples!BE359:EG359</f>
        <v>0</v>
      </c>
      <c r="BE320" s="57" t="n">
        <f aca="false">Examples!BF359:EH359</f>
        <v>0</v>
      </c>
      <c r="BF320" s="57" t="n">
        <f aca="false">Examples!BG359:EI359</f>
        <v>0</v>
      </c>
      <c r="BG320" s="57" t="n">
        <f aca="false">Examples!BH359:EJ359</f>
        <v>0</v>
      </c>
      <c r="BH320" s="57" t="n">
        <f aca="false">Examples!BI359:EK359</f>
        <v>0</v>
      </c>
      <c r="BI320" s="57" t="n">
        <f aca="false">Examples!BJ359:EL359</f>
        <v>0</v>
      </c>
      <c r="BJ320" s="57" t="n">
        <f aca="false">Examples!BK359:EM359</f>
        <v>0</v>
      </c>
    </row>
    <row r="321" customFormat="false" ht="13.8" hidden="false" customHeight="false" outlineLevel="0" collapsed="false">
      <c r="A321" s="57" t="n">
        <f aca="false">Examples!A360:CD360</f>
        <v>0</v>
      </c>
      <c r="B321" s="57" t="n">
        <f aca="false">Examples!B360:CE360</f>
        <v>0</v>
      </c>
      <c r="C321" s="57" t="n">
        <f aca="false">Examples!C360:CF360</f>
        <v>0</v>
      </c>
      <c r="D321" s="57" t="n">
        <f aca="false">Examples!D360:CG360</f>
        <v>0</v>
      </c>
      <c r="E321" s="57" t="n">
        <f aca="false">Examples!E360:CH360</f>
        <v>0</v>
      </c>
      <c r="F321" s="57" t="n">
        <f aca="false">Examples!F360:CI360</f>
        <v>0</v>
      </c>
      <c r="G321" s="57" t="n">
        <f aca="false">Examples!G360:CJ360</f>
        <v>0</v>
      </c>
      <c r="H321" s="57" t="n">
        <f aca="false">Examples!H360:CK360</f>
        <v>0</v>
      </c>
      <c r="I321" s="57" t="n">
        <f aca="false">Examples!I360:CL360</f>
        <v>0</v>
      </c>
      <c r="J321" s="57" t="n">
        <f aca="false">Examples!K360:CM360</f>
        <v>0</v>
      </c>
      <c r="K321" s="57" t="n">
        <f aca="false">Examples!L360:CN360</f>
        <v>0</v>
      </c>
      <c r="L321" s="57" t="n">
        <f aca="false">Examples!M360:CO360</f>
        <v>0</v>
      </c>
      <c r="M321" s="57" t="n">
        <f aca="false">Examples!N360:CP360</f>
        <v>0</v>
      </c>
      <c r="N321" s="57" t="n">
        <f aca="false">Examples!O360:CQ360</f>
        <v>0</v>
      </c>
      <c r="O321" s="57" t="n">
        <f aca="false">Examples!P360:CR360</f>
        <v>0</v>
      </c>
      <c r="P321" s="57" t="n">
        <f aca="false">Examples!Q360:CS360</f>
        <v>0</v>
      </c>
      <c r="Q321" s="57" t="n">
        <f aca="false">Examples!R360:CT360</f>
        <v>0</v>
      </c>
      <c r="R321" s="57" t="n">
        <f aca="false">Examples!S360:CU360</f>
        <v>0</v>
      </c>
      <c r="S321" s="57" t="n">
        <f aca="false">Examples!T360:CV360</f>
        <v>0</v>
      </c>
      <c r="T321" s="57" t="n">
        <f aca="false">Examples!U360:CW360</f>
        <v>0</v>
      </c>
      <c r="U321" s="57" t="n">
        <f aca="false">Examples!V360:CX360</f>
        <v>0</v>
      </c>
      <c r="V321" s="57" t="n">
        <f aca="false">Examples!W360:CY360</f>
        <v>0</v>
      </c>
      <c r="W321" s="57" t="n">
        <f aca="false">Examples!X360:CZ360</f>
        <v>0</v>
      </c>
      <c r="X321" s="57" t="n">
        <f aca="false">Examples!Y360:DA360</f>
        <v>0</v>
      </c>
      <c r="Y321" s="57" t="n">
        <f aca="false">Examples!Z360:DB360</f>
        <v>0</v>
      </c>
      <c r="Z321" s="57" t="n">
        <f aca="false">Examples!AA360:DC360</f>
        <v>0</v>
      </c>
      <c r="AA321" s="57" t="n">
        <f aca="false">Examples!AB360:DD360</f>
        <v>0</v>
      </c>
      <c r="AB321" s="57" t="n">
        <f aca="false">Examples!AC360:DE360</f>
        <v>0</v>
      </c>
      <c r="AC321" s="57" t="n">
        <f aca="false">Examples!AD360:DF360</f>
        <v>0</v>
      </c>
      <c r="AD321" s="57" t="n">
        <f aca="false">Examples!AE360:DG360</f>
        <v>0</v>
      </c>
      <c r="AE321" s="57" t="n">
        <f aca="false">Examples!AF360:DH360</f>
        <v>0</v>
      </c>
      <c r="AF321" s="57" t="n">
        <f aca="false">Examples!AG360:DI360</f>
        <v>0</v>
      </c>
      <c r="AG321" s="57" t="n">
        <f aca="false">Examples!AH360:DJ360</f>
        <v>0</v>
      </c>
      <c r="AH321" s="57" t="n">
        <f aca="false">Examples!AI360:DK360</f>
        <v>0</v>
      </c>
      <c r="AI321" s="57" t="n">
        <f aca="false">Examples!AJ360:DL360</f>
        <v>0</v>
      </c>
      <c r="AJ321" s="57" t="n">
        <f aca="false">Examples!AK360:DM360</f>
        <v>0</v>
      </c>
      <c r="AK321" s="57" t="n">
        <f aca="false">Examples!AL360:DN360</f>
        <v>0</v>
      </c>
      <c r="AL321" s="57" t="n">
        <f aca="false">Examples!AM360:DO360</f>
        <v>0</v>
      </c>
      <c r="AM321" s="57" t="n">
        <f aca="false">Examples!AN360:DP360</f>
        <v>0</v>
      </c>
      <c r="AN321" s="57" t="n">
        <f aca="false">Examples!AO360:DQ360</f>
        <v>0</v>
      </c>
      <c r="AO321" s="57" t="n">
        <f aca="false">Examples!AP360:DR360</f>
        <v>0</v>
      </c>
      <c r="AP321" s="57" t="n">
        <f aca="false">Examples!AQ360:DS360</f>
        <v>0</v>
      </c>
      <c r="AQ321" s="57" t="n">
        <f aca="false">Examples!AR360:DT360</f>
        <v>0</v>
      </c>
      <c r="AR321" s="57" t="n">
        <f aca="false">Examples!AS360:DU360</f>
        <v>0</v>
      </c>
      <c r="AS321" s="57" t="n">
        <f aca="false">Examples!AT360:DV360</f>
        <v>0</v>
      </c>
      <c r="AT321" s="57" t="n">
        <f aca="false">Examples!AU360:DW360</f>
        <v>0</v>
      </c>
      <c r="AU321" s="57" t="n">
        <f aca="false">Examples!AV360:DX360</f>
        <v>0</v>
      </c>
      <c r="AV321" s="57" t="n">
        <f aca="false">Examples!AW360:DY360</f>
        <v>0</v>
      </c>
      <c r="AW321" s="57" t="n">
        <f aca="false">Examples!AX360:DZ360</f>
        <v>0</v>
      </c>
      <c r="AX321" s="57" t="n">
        <f aca="false">Examples!AY360:EA360</f>
        <v>0</v>
      </c>
      <c r="AY321" s="57" t="n">
        <f aca="false">Examples!AZ360:EB360</f>
        <v>0</v>
      </c>
      <c r="AZ321" s="57" t="n">
        <f aca="false">Examples!BA360:EC360</f>
        <v>0</v>
      </c>
      <c r="BA321" s="57" t="n">
        <f aca="false">Examples!BB360:ED360</f>
        <v>0</v>
      </c>
      <c r="BB321" s="57" t="n">
        <f aca="false">Examples!BC360:EE360</f>
        <v>0</v>
      </c>
      <c r="BC321" s="57" t="n">
        <f aca="false">Examples!BD360:EF360</f>
        <v>0</v>
      </c>
      <c r="BD321" s="57" t="n">
        <f aca="false">Examples!BE360:EG360</f>
        <v>0</v>
      </c>
      <c r="BE321" s="57" t="n">
        <f aca="false">Examples!BF360:EH360</f>
        <v>0</v>
      </c>
      <c r="BF321" s="57" t="n">
        <f aca="false">Examples!BG360:EI360</f>
        <v>0</v>
      </c>
      <c r="BG321" s="57" t="n">
        <f aca="false">Examples!BH360:EJ360</f>
        <v>0</v>
      </c>
      <c r="BH321" s="57" t="n">
        <f aca="false">Examples!BI360:EK360</f>
        <v>0</v>
      </c>
      <c r="BI321" s="57" t="n">
        <f aca="false">Examples!BJ360:EL360</f>
        <v>0</v>
      </c>
      <c r="BJ321" s="57" t="n">
        <f aca="false">Examples!BK360:EM360</f>
        <v>0</v>
      </c>
    </row>
    <row r="322" customFormat="false" ht="13.8" hidden="false" customHeight="false" outlineLevel="0" collapsed="false">
      <c r="A322" s="57" t="n">
        <f aca="false">Examples!A361:CD361</f>
        <v>0</v>
      </c>
      <c r="B322" s="57" t="n">
        <f aca="false">Examples!B361:CE361</f>
        <v>0</v>
      </c>
      <c r="C322" s="57" t="n">
        <f aca="false">Examples!C361:CF361</f>
        <v>0</v>
      </c>
      <c r="D322" s="57" t="n">
        <f aca="false">Examples!D361:CG361</f>
        <v>0</v>
      </c>
      <c r="E322" s="57" t="n">
        <f aca="false">Examples!E361:CH361</f>
        <v>0</v>
      </c>
      <c r="F322" s="57" t="n">
        <f aca="false">Examples!F361:CI361</f>
        <v>0</v>
      </c>
      <c r="G322" s="57" t="n">
        <f aca="false">Examples!G361:CJ361</f>
        <v>0</v>
      </c>
      <c r="H322" s="57" t="n">
        <f aca="false">Examples!H361:CK361</f>
        <v>0</v>
      </c>
      <c r="I322" s="57" t="n">
        <f aca="false">Examples!I361:CL361</f>
        <v>0</v>
      </c>
      <c r="J322" s="57" t="n">
        <f aca="false">Examples!K361:CM361</f>
        <v>0</v>
      </c>
      <c r="K322" s="57" t="n">
        <f aca="false">Examples!L361:CN361</f>
        <v>0</v>
      </c>
      <c r="L322" s="57" t="n">
        <f aca="false">Examples!M361:CO361</f>
        <v>0</v>
      </c>
      <c r="M322" s="57" t="n">
        <f aca="false">Examples!N361:CP361</f>
        <v>0</v>
      </c>
      <c r="N322" s="57" t="n">
        <f aca="false">Examples!O361:CQ361</f>
        <v>0</v>
      </c>
      <c r="O322" s="57" t="n">
        <f aca="false">Examples!P361:CR361</f>
        <v>0</v>
      </c>
      <c r="P322" s="57" t="n">
        <f aca="false">Examples!Q361:CS361</f>
        <v>0</v>
      </c>
      <c r="Q322" s="57" t="n">
        <f aca="false">Examples!R361:CT361</f>
        <v>0</v>
      </c>
      <c r="R322" s="57" t="n">
        <f aca="false">Examples!S361:CU361</f>
        <v>0</v>
      </c>
      <c r="S322" s="57" t="n">
        <f aca="false">Examples!T361:CV361</f>
        <v>0</v>
      </c>
      <c r="T322" s="57" t="n">
        <f aca="false">Examples!U361:CW361</f>
        <v>0</v>
      </c>
      <c r="U322" s="57" t="n">
        <f aca="false">Examples!V361:CX361</f>
        <v>0</v>
      </c>
      <c r="V322" s="57" t="n">
        <f aca="false">Examples!W361:CY361</f>
        <v>0</v>
      </c>
      <c r="W322" s="57" t="n">
        <f aca="false">Examples!X361:CZ361</f>
        <v>0</v>
      </c>
      <c r="X322" s="57" t="n">
        <f aca="false">Examples!Y361:DA361</f>
        <v>0</v>
      </c>
      <c r="Y322" s="57" t="n">
        <f aca="false">Examples!Z361:DB361</f>
        <v>0</v>
      </c>
      <c r="Z322" s="57" t="n">
        <f aca="false">Examples!AA361:DC361</f>
        <v>0</v>
      </c>
      <c r="AA322" s="57" t="n">
        <f aca="false">Examples!AB361:DD361</f>
        <v>0</v>
      </c>
      <c r="AB322" s="57" t="n">
        <f aca="false">Examples!AC361:DE361</f>
        <v>0</v>
      </c>
      <c r="AC322" s="57" t="n">
        <f aca="false">Examples!AD361:DF361</f>
        <v>0</v>
      </c>
      <c r="AD322" s="57" t="n">
        <f aca="false">Examples!AE361:DG361</f>
        <v>0</v>
      </c>
      <c r="AE322" s="57" t="n">
        <f aca="false">Examples!AF361:DH361</f>
        <v>0</v>
      </c>
      <c r="AF322" s="57" t="n">
        <f aca="false">Examples!AG361:DI361</f>
        <v>0</v>
      </c>
      <c r="AG322" s="57" t="n">
        <f aca="false">Examples!AH361:DJ361</f>
        <v>0</v>
      </c>
      <c r="AH322" s="57" t="n">
        <f aca="false">Examples!AI361:DK361</f>
        <v>0</v>
      </c>
      <c r="AI322" s="57" t="n">
        <f aca="false">Examples!AJ361:DL361</f>
        <v>0</v>
      </c>
      <c r="AJ322" s="57" t="n">
        <f aca="false">Examples!AK361:DM361</f>
        <v>0</v>
      </c>
      <c r="AK322" s="57" t="n">
        <f aca="false">Examples!AL361:DN361</f>
        <v>0</v>
      </c>
      <c r="AL322" s="57" t="n">
        <f aca="false">Examples!AM361:DO361</f>
        <v>0</v>
      </c>
      <c r="AM322" s="57" t="n">
        <f aca="false">Examples!AN361:DP361</f>
        <v>0</v>
      </c>
      <c r="AN322" s="57" t="n">
        <f aca="false">Examples!AO361:DQ361</f>
        <v>0</v>
      </c>
      <c r="AO322" s="57" t="n">
        <f aca="false">Examples!AP361:DR361</f>
        <v>0</v>
      </c>
      <c r="AP322" s="57" t="n">
        <f aca="false">Examples!AQ361:DS361</f>
        <v>0</v>
      </c>
      <c r="AQ322" s="57" t="n">
        <f aca="false">Examples!AR361:DT361</f>
        <v>0</v>
      </c>
      <c r="AR322" s="57" t="n">
        <f aca="false">Examples!AS361:DU361</f>
        <v>0</v>
      </c>
      <c r="AS322" s="57" t="n">
        <f aca="false">Examples!AT361:DV361</f>
        <v>0</v>
      </c>
      <c r="AT322" s="57" t="n">
        <f aca="false">Examples!AU361:DW361</f>
        <v>0</v>
      </c>
      <c r="AU322" s="57" t="n">
        <f aca="false">Examples!AV361:DX361</f>
        <v>0</v>
      </c>
      <c r="AV322" s="57" t="n">
        <f aca="false">Examples!AW361:DY361</f>
        <v>0</v>
      </c>
      <c r="AW322" s="57" t="n">
        <f aca="false">Examples!AX361:DZ361</f>
        <v>0</v>
      </c>
      <c r="AX322" s="57" t="n">
        <f aca="false">Examples!AY361:EA361</f>
        <v>0</v>
      </c>
      <c r="AY322" s="57" t="n">
        <f aca="false">Examples!AZ361:EB361</f>
        <v>0</v>
      </c>
      <c r="AZ322" s="57" t="n">
        <f aca="false">Examples!BA361:EC361</f>
        <v>0</v>
      </c>
      <c r="BA322" s="57" t="n">
        <f aca="false">Examples!BB361:ED361</f>
        <v>0</v>
      </c>
      <c r="BB322" s="57" t="n">
        <f aca="false">Examples!BC361:EE361</f>
        <v>0</v>
      </c>
      <c r="BC322" s="57" t="n">
        <f aca="false">Examples!BD361:EF361</f>
        <v>0</v>
      </c>
      <c r="BD322" s="57" t="n">
        <f aca="false">Examples!BE361:EG361</f>
        <v>0</v>
      </c>
      <c r="BE322" s="57" t="n">
        <f aca="false">Examples!BF361:EH361</f>
        <v>0</v>
      </c>
      <c r="BF322" s="57" t="n">
        <f aca="false">Examples!BG361:EI361</f>
        <v>0</v>
      </c>
      <c r="BG322" s="57" t="n">
        <f aca="false">Examples!BH361:EJ361</f>
        <v>0</v>
      </c>
      <c r="BH322" s="57" t="n">
        <f aca="false">Examples!BI361:EK361</f>
        <v>0</v>
      </c>
      <c r="BI322" s="57" t="n">
        <f aca="false">Examples!BJ361:EL361</f>
        <v>0</v>
      </c>
      <c r="BJ322" s="57" t="n">
        <f aca="false">Examples!BK361:EM361</f>
        <v>0</v>
      </c>
    </row>
    <row r="323" customFormat="false" ht="13.8" hidden="false" customHeight="false" outlineLevel="0" collapsed="false">
      <c r="A323" s="57" t="n">
        <f aca="false">Examples!A362:CD362</f>
        <v>0</v>
      </c>
      <c r="B323" s="57" t="n">
        <f aca="false">Examples!B362:CE362</f>
        <v>0</v>
      </c>
      <c r="C323" s="57" t="n">
        <f aca="false">Examples!C362:CF362</f>
        <v>0</v>
      </c>
      <c r="D323" s="57" t="n">
        <f aca="false">Examples!D362:CG362</f>
        <v>0</v>
      </c>
      <c r="E323" s="57" t="n">
        <f aca="false">Examples!E362:CH362</f>
        <v>0</v>
      </c>
      <c r="F323" s="57" t="n">
        <f aca="false">Examples!F362:CI362</f>
        <v>0</v>
      </c>
      <c r="G323" s="57" t="n">
        <f aca="false">Examples!G362:CJ362</f>
        <v>0</v>
      </c>
      <c r="H323" s="57" t="n">
        <f aca="false">Examples!H362:CK362</f>
        <v>0</v>
      </c>
      <c r="I323" s="57" t="n">
        <f aca="false">Examples!I362:CL362</f>
        <v>0</v>
      </c>
      <c r="J323" s="57" t="n">
        <f aca="false">Examples!K362:CM362</f>
        <v>0</v>
      </c>
      <c r="K323" s="57" t="n">
        <f aca="false">Examples!L362:CN362</f>
        <v>0</v>
      </c>
      <c r="L323" s="57" t="n">
        <f aca="false">Examples!M362:CO362</f>
        <v>0</v>
      </c>
      <c r="M323" s="57" t="n">
        <f aca="false">Examples!N362:CP362</f>
        <v>0</v>
      </c>
      <c r="N323" s="57" t="n">
        <f aca="false">Examples!O362:CQ362</f>
        <v>0</v>
      </c>
      <c r="O323" s="57" t="n">
        <f aca="false">Examples!P362:CR362</f>
        <v>0</v>
      </c>
      <c r="P323" s="57" t="n">
        <f aca="false">Examples!Q362:CS362</f>
        <v>0</v>
      </c>
      <c r="Q323" s="57" t="n">
        <f aca="false">Examples!R362:CT362</f>
        <v>0</v>
      </c>
      <c r="R323" s="57" t="n">
        <f aca="false">Examples!S362:CU362</f>
        <v>0</v>
      </c>
      <c r="S323" s="57" t="n">
        <f aca="false">Examples!T362:CV362</f>
        <v>0</v>
      </c>
      <c r="T323" s="57" t="n">
        <f aca="false">Examples!U362:CW362</f>
        <v>0</v>
      </c>
      <c r="U323" s="57" t="n">
        <f aca="false">Examples!V362:CX362</f>
        <v>0</v>
      </c>
      <c r="V323" s="57" t="n">
        <f aca="false">Examples!W362:CY362</f>
        <v>0</v>
      </c>
      <c r="W323" s="57" t="n">
        <f aca="false">Examples!X362:CZ362</f>
        <v>0</v>
      </c>
      <c r="X323" s="57" t="n">
        <f aca="false">Examples!Y362:DA362</f>
        <v>0</v>
      </c>
      <c r="Y323" s="57" t="n">
        <f aca="false">Examples!Z362:DB362</f>
        <v>0</v>
      </c>
      <c r="Z323" s="57" t="n">
        <f aca="false">Examples!AA362:DC362</f>
        <v>0</v>
      </c>
      <c r="AA323" s="57" t="n">
        <f aca="false">Examples!AB362:DD362</f>
        <v>0</v>
      </c>
      <c r="AB323" s="57" t="n">
        <f aca="false">Examples!AC362:DE362</f>
        <v>0</v>
      </c>
      <c r="AC323" s="57" t="n">
        <f aca="false">Examples!AD362:DF362</f>
        <v>0</v>
      </c>
      <c r="AD323" s="57" t="n">
        <f aca="false">Examples!AE362:DG362</f>
        <v>0</v>
      </c>
      <c r="AE323" s="57" t="n">
        <f aca="false">Examples!AF362:DH362</f>
        <v>0</v>
      </c>
      <c r="AF323" s="57" t="n">
        <f aca="false">Examples!AG362:DI362</f>
        <v>0</v>
      </c>
      <c r="AG323" s="57" t="n">
        <f aca="false">Examples!AH362:DJ362</f>
        <v>0</v>
      </c>
      <c r="AH323" s="57" t="n">
        <f aca="false">Examples!AI362:DK362</f>
        <v>0</v>
      </c>
      <c r="AI323" s="57" t="n">
        <f aca="false">Examples!AJ362:DL362</f>
        <v>0</v>
      </c>
      <c r="AJ323" s="57" t="n">
        <f aca="false">Examples!AK362:DM362</f>
        <v>0</v>
      </c>
      <c r="AK323" s="57" t="n">
        <f aca="false">Examples!AL362:DN362</f>
        <v>0</v>
      </c>
      <c r="AL323" s="57" t="n">
        <f aca="false">Examples!AM362:DO362</f>
        <v>0</v>
      </c>
      <c r="AM323" s="57" t="n">
        <f aca="false">Examples!AN362:DP362</f>
        <v>0</v>
      </c>
      <c r="AN323" s="57" t="n">
        <f aca="false">Examples!AO362:DQ362</f>
        <v>0</v>
      </c>
      <c r="AO323" s="57" t="n">
        <f aca="false">Examples!AP362:DR362</f>
        <v>0</v>
      </c>
      <c r="AP323" s="57" t="n">
        <f aca="false">Examples!AQ362:DS362</f>
        <v>0</v>
      </c>
      <c r="AQ323" s="57" t="n">
        <f aca="false">Examples!AR362:DT362</f>
        <v>0</v>
      </c>
      <c r="AR323" s="57" t="n">
        <f aca="false">Examples!AS362:DU362</f>
        <v>0</v>
      </c>
      <c r="AS323" s="57" t="n">
        <f aca="false">Examples!AT362:DV362</f>
        <v>0</v>
      </c>
      <c r="AT323" s="57" t="n">
        <f aca="false">Examples!AU362:DW362</f>
        <v>0</v>
      </c>
      <c r="AU323" s="57" t="n">
        <f aca="false">Examples!AV362:DX362</f>
        <v>0</v>
      </c>
      <c r="AV323" s="57" t="n">
        <f aca="false">Examples!AW362:DY362</f>
        <v>0</v>
      </c>
      <c r="AW323" s="57" t="n">
        <f aca="false">Examples!AX362:DZ362</f>
        <v>0</v>
      </c>
      <c r="AX323" s="57" t="n">
        <f aca="false">Examples!AY362:EA362</f>
        <v>0</v>
      </c>
      <c r="AY323" s="57" t="n">
        <f aca="false">Examples!AZ362:EB362</f>
        <v>0</v>
      </c>
      <c r="AZ323" s="57" t="n">
        <f aca="false">Examples!BA362:EC362</f>
        <v>0</v>
      </c>
      <c r="BA323" s="57" t="n">
        <f aca="false">Examples!BB362:ED362</f>
        <v>0</v>
      </c>
      <c r="BB323" s="57" t="n">
        <f aca="false">Examples!BC362:EE362</f>
        <v>0</v>
      </c>
      <c r="BC323" s="57" t="n">
        <f aca="false">Examples!BD362:EF362</f>
        <v>0</v>
      </c>
      <c r="BD323" s="57" t="n">
        <f aca="false">Examples!BE362:EG362</f>
        <v>0</v>
      </c>
      <c r="BE323" s="57" t="n">
        <f aca="false">Examples!BF362:EH362</f>
        <v>0</v>
      </c>
      <c r="BF323" s="57" t="n">
        <f aca="false">Examples!BG362:EI362</f>
        <v>0</v>
      </c>
      <c r="BG323" s="57" t="n">
        <f aca="false">Examples!BH362:EJ362</f>
        <v>0</v>
      </c>
      <c r="BH323" s="57" t="n">
        <f aca="false">Examples!BI362:EK362</f>
        <v>0</v>
      </c>
      <c r="BI323" s="57" t="n">
        <f aca="false">Examples!BJ362:EL362</f>
        <v>0</v>
      </c>
      <c r="BJ323" s="57" t="n">
        <f aca="false">Examples!BK362:EM362</f>
        <v>0</v>
      </c>
    </row>
    <row r="324" customFormat="false" ht="13.8" hidden="false" customHeight="false" outlineLevel="0" collapsed="false">
      <c r="A324" s="57" t="n">
        <f aca="false">Examples!A363:CD363</f>
        <v>0</v>
      </c>
      <c r="B324" s="57" t="n">
        <f aca="false">Examples!B363:CE363</f>
        <v>0</v>
      </c>
      <c r="C324" s="57" t="n">
        <f aca="false">Examples!C363:CF363</f>
        <v>0</v>
      </c>
      <c r="D324" s="57" t="n">
        <f aca="false">Examples!D363:CG363</f>
        <v>0</v>
      </c>
      <c r="E324" s="57" t="n">
        <f aca="false">Examples!E363:CH363</f>
        <v>0</v>
      </c>
      <c r="F324" s="57" t="n">
        <f aca="false">Examples!F363:CI363</f>
        <v>0</v>
      </c>
      <c r="G324" s="57" t="n">
        <f aca="false">Examples!G363:CJ363</f>
        <v>0</v>
      </c>
      <c r="H324" s="57" t="n">
        <f aca="false">Examples!H363:CK363</f>
        <v>0</v>
      </c>
      <c r="I324" s="57" t="n">
        <f aca="false">Examples!I363:CL363</f>
        <v>0</v>
      </c>
      <c r="J324" s="57" t="n">
        <f aca="false">Examples!K363:CM363</f>
        <v>0</v>
      </c>
      <c r="K324" s="57" t="n">
        <f aca="false">Examples!L363:CN363</f>
        <v>0</v>
      </c>
      <c r="L324" s="57" t="n">
        <f aca="false">Examples!M363:CO363</f>
        <v>0</v>
      </c>
      <c r="M324" s="57" t="n">
        <f aca="false">Examples!N363:CP363</f>
        <v>0</v>
      </c>
      <c r="N324" s="57" t="n">
        <f aca="false">Examples!O363:CQ363</f>
        <v>0</v>
      </c>
      <c r="O324" s="57" t="n">
        <f aca="false">Examples!P363:CR363</f>
        <v>0</v>
      </c>
      <c r="P324" s="57" t="n">
        <f aca="false">Examples!Q363:CS363</f>
        <v>0</v>
      </c>
      <c r="Q324" s="57" t="n">
        <f aca="false">Examples!R363:CT363</f>
        <v>0</v>
      </c>
      <c r="R324" s="57" t="n">
        <f aca="false">Examples!S363:CU363</f>
        <v>0</v>
      </c>
      <c r="S324" s="57" t="n">
        <f aca="false">Examples!T363:CV363</f>
        <v>0</v>
      </c>
      <c r="T324" s="57" t="n">
        <f aca="false">Examples!U363:CW363</f>
        <v>0</v>
      </c>
      <c r="U324" s="57" t="n">
        <f aca="false">Examples!V363:CX363</f>
        <v>0</v>
      </c>
      <c r="V324" s="57" t="n">
        <f aca="false">Examples!W363:CY363</f>
        <v>0</v>
      </c>
      <c r="W324" s="57" t="n">
        <f aca="false">Examples!X363:CZ363</f>
        <v>0</v>
      </c>
      <c r="X324" s="57" t="n">
        <f aca="false">Examples!Y363:DA363</f>
        <v>0</v>
      </c>
      <c r="Y324" s="57" t="n">
        <f aca="false">Examples!Z363:DB363</f>
        <v>0</v>
      </c>
      <c r="Z324" s="57" t="n">
        <f aca="false">Examples!AA363:DC363</f>
        <v>0</v>
      </c>
      <c r="AA324" s="57" t="n">
        <f aca="false">Examples!AB363:DD363</f>
        <v>0</v>
      </c>
      <c r="AB324" s="57" t="n">
        <f aca="false">Examples!AC363:DE363</f>
        <v>0</v>
      </c>
      <c r="AC324" s="57" t="n">
        <f aca="false">Examples!AD363:DF363</f>
        <v>0</v>
      </c>
      <c r="AD324" s="57" t="n">
        <f aca="false">Examples!AE363:DG363</f>
        <v>0</v>
      </c>
      <c r="AE324" s="57" t="n">
        <f aca="false">Examples!AF363:DH363</f>
        <v>0</v>
      </c>
      <c r="AF324" s="57" t="n">
        <f aca="false">Examples!AG363:DI363</f>
        <v>0</v>
      </c>
      <c r="AG324" s="57" t="n">
        <f aca="false">Examples!AH363:DJ363</f>
        <v>0</v>
      </c>
      <c r="AH324" s="57" t="n">
        <f aca="false">Examples!AI363:DK363</f>
        <v>0</v>
      </c>
      <c r="AI324" s="57" t="n">
        <f aca="false">Examples!AJ363:DL363</f>
        <v>0</v>
      </c>
      <c r="AJ324" s="57" t="n">
        <f aca="false">Examples!AK363:DM363</f>
        <v>0</v>
      </c>
      <c r="AK324" s="57" t="n">
        <f aca="false">Examples!AL363:DN363</f>
        <v>0</v>
      </c>
      <c r="AL324" s="57" t="n">
        <f aca="false">Examples!AM363:DO363</f>
        <v>0</v>
      </c>
      <c r="AM324" s="57" t="n">
        <f aca="false">Examples!AN363:DP363</f>
        <v>0</v>
      </c>
      <c r="AN324" s="57" t="n">
        <f aca="false">Examples!AO363:DQ363</f>
        <v>0</v>
      </c>
      <c r="AO324" s="57" t="n">
        <f aca="false">Examples!AP363:DR363</f>
        <v>0</v>
      </c>
      <c r="AP324" s="57" t="n">
        <f aca="false">Examples!AQ363:DS363</f>
        <v>0</v>
      </c>
      <c r="AQ324" s="57" t="n">
        <f aca="false">Examples!AR363:DT363</f>
        <v>0</v>
      </c>
      <c r="AR324" s="57" t="n">
        <f aca="false">Examples!AS363:DU363</f>
        <v>0</v>
      </c>
      <c r="AS324" s="57" t="n">
        <f aca="false">Examples!AT363:DV363</f>
        <v>0</v>
      </c>
      <c r="AT324" s="57" t="n">
        <f aca="false">Examples!AU363:DW363</f>
        <v>0</v>
      </c>
      <c r="AU324" s="57" t="n">
        <f aca="false">Examples!AV363:DX363</f>
        <v>0</v>
      </c>
      <c r="AV324" s="57" t="n">
        <f aca="false">Examples!AW363:DY363</f>
        <v>0</v>
      </c>
      <c r="AW324" s="57" t="n">
        <f aca="false">Examples!AX363:DZ363</f>
        <v>0</v>
      </c>
      <c r="AX324" s="57" t="n">
        <f aca="false">Examples!AY363:EA363</f>
        <v>0</v>
      </c>
      <c r="AY324" s="57" t="n">
        <f aca="false">Examples!AZ363:EB363</f>
        <v>0</v>
      </c>
      <c r="AZ324" s="57" t="n">
        <f aca="false">Examples!BA363:EC363</f>
        <v>0</v>
      </c>
      <c r="BA324" s="57" t="n">
        <f aca="false">Examples!BB363:ED363</f>
        <v>0</v>
      </c>
      <c r="BB324" s="57" t="n">
        <f aca="false">Examples!BC363:EE363</f>
        <v>0</v>
      </c>
      <c r="BC324" s="57" t="n">
        <f aca="false">Examples!BD363:EF363</f>
        <v>0</v>
      </c>
      <c r="BD324" s="57" t="n">
        <f aca="false">Examples!BE363:EG363</f>
        <v>0</v>
      </c>
      <c r="BE324" s="57" t="n">
        <f aca="false">Examples!BF363:EH363</f>
        <v>0</v>
      </c>
      <c r="BF324" s="57" t="n">
        <f aca="false">Examples!BG363:EI363</f>
        <v>0</v>
      </c>
      <c r="BG324" s="57" t="n">
        <f aca="false">Examples!BH363:EJ363</f>
        <v>0</v>
      </c>
      <c r="BH324" s="57" t="n">
        <f aca="false">Examples!BI363:EK363</f>
        <v>0</v>
      </c>
      <c r="BI324" s="57" t="n">
        <f aca="false">Examples!BJ363:EL363</f>
        <v>0</v>
      </c>
      <c r="BJ324" s="57" t="n">
        <f aca="false">Examples!BK363:EM363</f>
        <v>0</v>
      </c>
    </row>
    <row r="325" customFormat="false" ht="13.8" hidden="false" customHeight="false" outlineLevel="0" collapsed="false">
      <c r="A325" s="57" t="n">
        <f aca="false">Examples!A364:CD364</f>
        <v>0</v>
      </c>
      <c r="B325" s="57" t="n">
        <f aca="false">Examples!B364:CE364</f>
        <v>0</v>
      </c>
      <c r="C325" s="57" t="n">
        <f aca="false">Examples!C364:CF364</f>
        <v>0</v>
      </c>
      <c r="D325" s="57" t="n">
        <f aca="false">Examples!D364:CG364</f>
        <v>0</v>
      </c>
      <c r="E325" s="57" t="n">
        <f aca="false">Examples!E364:CH364</f>
        <v>0</v>
      </c>
      <c r="F325" s="57" t="n">
        <f aca="false">Examples!F364:CI364</f>
        <v>0</v>
      </c>
      <c r="G325" s="57" t="n">
        <f aca="false">Examples!G364:CJ364</f>
        <v>0</v>
      </c>
      <c r="H325" s="57" t="n">
        <f aca="false">Examples!H364:CK364</f>
        <v>0</v>
      </c>
      <c r="I325" s="57" t="n">
        <f aca="false">Examples!I364:CL364</f>
        <v>0</v>
      </c>
      <c r="J325" s="57" t="n">
        <f aca="false">Examples!K364:CM364</f>
        <v>0</v>
      </c>
      <c r="K325" s="57" t="n">
        <f aca="false">Examples!L364:CN364</f>
        <v>0</v>
      </c>
      <c r="L325" s="57" t="n">
        <f aca="false">Examples!M364:CO364</f>
        <v>0</v>
      </c>
      <c r="M325" s="57" t="n">
        <f aca="false">Examples!N364:CP364</f>
        <v>0</v>
      </c>
      <c r="N325" s="57" t="n">
        <f aca="false">Examples!O364:CQ364</f>
        <v>0</v>
      </c>
      <c r="O325" s="57" t="n">
        <f aca="false">Examples!P364:CR364</f>
        <v>0</v>
      </c>
      <c r="P325" s="57" t="n">
        <f aca="false">Examples!Q364:CS364</f>
        <v>0</v>
      </c>
      <c r="Q325" s="57" t="n">
        <f aca="false">Examples!R364:CT364</f>
        <v>0</v>
      </c>
      <c r="R325" s="57" t="n">
        <f aca="false">Examples!S364:CU364</f>
        <v>0</v>
      </c>
      <c r="S325" s="57" t="n">
        <f aca="false">Examples!T364:CV364</f>
        <v>0</v>
      </c>
      <c r="T325" s="57" t="n">
        <f aca="false">Examples!U364:CW364</f>
        <v>0</v>
      </c>
      <c r="U325" s="57" t="n">
        <f aca="false">Examples!V364:CX364</f>
        <v>0</v>
      </c>
      <c r="V325" s="57" t="n">
        <f aca="false">Examples!W364:CY364</f>
        <v>0</v>
      </c>
      <c r="W325" s="57" t="n">
        <f aca="false">Examples!X364:CZ364</f>
        <v>0</v>
      </c>
      <c r="X325" s="57" t="n">
        <f aca="false">Examples!Y364:DA364</f>
        <v>0</v>
      </c>
      <c r="Y325" s="57" t="n">
        <f aca="false">Examples!Z364:DB364</f>
        <v>0</v>
      </c>
      <c r="Z325" s="57" t="n">
        <f aca="false">Examples!AA364:DC364</f>
        <v>0</v>
      </c>
      <c r="AA325" s="57" t="n">
        <f aca="false">Examples!AB364:DD364</f>
        <v>0</v>
      </c>
      <c r="AB325" s="57" t="n">
        <f aca="false">Examples!AC364:DE364</f>
        <v>0</v>
      </c>
      <c r="AC325" s="57" t="n">
        <f aca="false">Examples!AD364:DF364</f>
        <v>0</v>
      </c>
      <c r="AD325" s="57" t="n">
        <f aca="false">Examples!AE364:DG364</f>
        <v>0</v>
      </c>
      <c r="AE325" s="57" t="n">
        <f aca="false">Examples!AF364:DH364</f>
        <v>0</v>
      </c>
      <c r="AF325" s="57" t="n">
        <f aca="false">Examples!AG364:DI364</f>
        <v>0</v>
      </c>
      <c r="AG325" s="57" t="n">
        <f aca="false">Examples!AH364:DJ364</f>
        <v>0</v>
      </c>
      <c r="AH325" s="57" t="n">
        <f aca="false">Examples!AI364:DK364</f>
        <v>0</v>
      </c>
      <c r="AI325" s="57" t="n">
        <f aca="false">Examples!AJ364:DL364</f>
        <v>0</v>
      </c>
      <c r="AJ325" s="57" t="n">
        <f aca="false">Examples!AK364:DM364</f>
        <v>0</v>
      </c>
      <c r="AK325" s="57" t="n">
        <f aca="false">Examples!AL364:DN364</f>
        <v>0</v>
      </c>
      <c r="AL325" s="57" t="n">
        <f aca="false">Examples!AM364:DO364</f>
        <v>0</v>
      </c>
      <c r="AM325" s="57" t="n">
        <f aca="false">Examples!AN364:DP364</f>
        <v>0</v>
      </c>
      <c r="AN325" s="57" t="n">
        <f aca="false">Examples!AO364:DQ364</f>
        <v>0</v>
      </c>
      <c r="AO325" s="57" t="n">
        <f aca="false">Examples!AP364:DR364</f>
        <v>0</v>
      </c>
      <c r="AP325" s="57" t="n">
        <f aca="false">Examples!AQ364:DS364</f>
        <v>0</v>
      </c>
      <c r="AQ325" s="57" t="n">
        <f aca="false">Examples!AR364:DT364</f>
        <v>0</v>
      </c>
      <c r="AR325" s="57" t="n">
        <f aca="false">Examples!AS364:DU364</f>
        <v>0</v>
      </c>
      <c r="AS325" s="57" t="n">
        <f aca="false">Examples!AT364:DV364</f>
        <v>0</v>
      </c>
      <c r="AT325" s="57" t="n">
        <f aca="false">Examples!AU364:DW364</f>
        <v>0</v>
      </c>
      <c r="AU325" s="57" t="n">
        <f aca="false">Examples!AV364:DX364</f>
        <v>0</v>
      </c>
      <c r="AV325" s="57" t="n">
        <f aca="false">Examples!AW364:DY364</f>
        <v>0</v>
      </c>
      <c r="AW325" s="57" t="n">
        <f aca="false">Examples!AX364:DZ364</f>
        <v>0</v>
      </c>
      <c r="AX325" s="57" t="n">
        <f aca="false">Examples!AY364:EA364</f>
        <v>0</v>
      </c>
      <c r="AY325" s="57" t="n">
        <f aca="false">Examples!AZ364:EB364</f>
        <v>0</v>
      </c>
      <c r="AZ325" s="57" t="n">
        <f aca="false">Examples!BA364:EC364</f>
        <v>0</v>
      </c>
      <c r="BA325" s="57" t="n">
        <f aca="false">Examples!BB364:ED364</f>
        <v>0</v>
      </c>
      <c r="BB325" s="57" t="n">
        <f aca="false">Examples!BC364:EE364</f>
        <v>0</v>
      </c>
      <c r="BC325" s="57" t="n">
        <f aca="false">Examples!BD364:EF364</f>
        <v>0</v>
      </c>
      <c r="BD325" s="57" t="n">
        <f aca="false">Examples!BE364:EG364</f>
        <v>0</v>
      </c>
      <c r="BE325" s="57" t="n">
        <f aca="false">Examples!BF364:EH364</f>
        <v>0</v>
      </c>
      <c r="BF325" s="57" t="n">
        <f aca="false">Examples!BG364:EI364</f>
        <v>0</v>
      </c>
      <c r="BG325" s="57" t="n">
        <f aca="false">Examples!BH364:EJ364</f>
        <v>0</v>
      </c>
      <c r="BH325" s="57" t="n">
        <f aca="false">Examples!BI364:EK364</f>
        <v>0</v>
      </c>
      <c r="BI325" s="57" t="n">
        <f aca="false">Examples!BJ364:EL364</f>
        <v>0</v>
      </c>
      <c r="BJ325" s="57" t="n">
        <f aca="false">Examples!BK364:EM364</f>
        <v>0</v>
      </c>
    </row>
    <row r="326" customFormat="false" ht="13.8" hidden="false" customHeight="false" outlineLevel="0" collapsed="false">
      <c r="A326" s="57" t="n">
        <f aca="false">Examples!A365:CD365</f>
        <v>0</v>
      </c>
      <c r="B326" s="57" t="n">
        <f aca="false">Examples!B365:CE365</f>
        <v>0</v>
      </c>
      <c r="C326" s="57" t="n">
        <f aca="false">Examples!C365:CF365</f>
        <v>0</v>
      </c>
      <c r="D326" s="57" t="n">
        <f aca="false">Examples!D365:CG365</f>
        <v>0</v>
      </c>
      <c r="E326" s="57" t="n">
        <f aca="false">Examples!E365:CH365</f>
        <v>0</v>
      </c>
      <c r="F326" s="57" t="n">
        <f aca="false">Examples!F365:CI365</f>
        <v>0</v>
      </c>
      <c r="G326" s="57" t="n">
        <f aca="false">Examples!G365:CJ365</f>
        <v>0</v>
      </c>
      <c r="H326" s="57" t="n">
        <f aca="false">Examples!H365:CK365</f>
        <v>0</v>
      </c>
      <c r="I326" s="57" t="n">
        <f aca="false">Examples!I365:CL365</f>
        <v>0</v>
      </c>
      <c r="J326" s="57" t="n">
        <f aca="false">Examples!K365:CM365</f>
        <v>0</v>
      </c>
      <c r="K326" s="57" t="n">
        <f aca="false">Examples!L365:CN365</f>
        <v>0</v>
      </c>
      <c r="L326" s="57" t="n">
        <f aca="false">Examples!M365:CO365</f>
        <v>0</v>
      </c>
      <c r="M326" s="57" t="n">
        <f aca="false">Examples!N365:CP365</f>
        <v>0</v>
      </c>
      <c r="N326" s="57" t="n">
        <f aca="false">Examples!O365:CQ365</f>
        <v>0</v>
      </c>
      <c r="O326" s="57" t="n">
        <f aca="false">Examples!P365:CR365</f>
        <v>0</v>
      </c>
      <c r="P326" s="57" t="n">
        <f aca="false">Examples!Q365:CS365</f>
        <v>0</v>
      </c>
      <c r="Q326" s="57" t="n">
        <f aca="false">Examples!R365:CT365</f>
        <v>0</v>
      </c>
      <c r="R326" s="57" t="n">
        <f aca="false">Examples!S365:CU365</f>
        <v>0</v>
      </c>
      <c r="S326" s="57" t="n">
        <f aca="false">Examples!T365:CV365</f>
        <v>0</v>
      </c>
      <c r="T326" s="57" t="n">
        <f aca="false">Examples!U365:CW365</f>
        <v>0</v>
      </c>
      <c r="U326" s="57" t="n">
        <f aca="false">Examples!V365:CX365</f>
        <v>0</v>
      </c>
      <c r="V326" s="57" t="n">
        <f aca="false">Examples!W365:CY365</f>
        <v>0</v>
      </c>
      <c r="W326" s="57" t="n">
        <f aca="false">Examples!X365:CZ365</f>
        <v>0</v>
      </c>
      <c r="X326" s="57" t="n">
        <f aca="false">Examples!Y365:DA365</f>
        <v>0</v>
      </c>
      <c r="Y326" s="57" t="n">
        <f aca="false">Examples!Z365:DB365</f>
        <v>0</v>
      </c>
      <c r="Z326" s="57" t="n">
        <f aca="false">Examples!AA365:DC365</f>
        <v>0</v>
      </c>
      <c r="AA326" s="57" t="n">
        <f aca="false">Examples!AB365:DD365</f>
        <v>0</v>
      </c>
      <c r="AB326" s="57" t="n">
        <f aca="false">Examples!AC365:DE365</f>
        <v>0</v>
      </c>
      <c r="AC326" s="57" t="n">
        <f aca="false">Examples!AD365:DF365</f>
        <v>0</v>
      </c>
      <c r="AD326" s="57" t="n">
        <f aca="false">Examples!AE365:DG365</f>
        <v>0</v>
      </c>
      <c r="AE326" s="57" t="n">
        <f aca="false">Examples!AF365:DH365</f>
        <v>0</v>
      </c>
      <c r="AF326" s="57" t="n">
        <f aca="false">Examples!AG365:DI365</f>
        <v>0</v>
      </c>
      <c r="AG326" s="57" t="n">
        <f aca="false">Examples!AH365:DJ365</f>
        <v>0</v>
      </c>
      <c r="AH326" s="57" t="n">
        <f aca="false">Examples!AI365:DK365</f>
        <v>0</v>
      </c>
      <c r="AI326" s="57" t="n">
        <f aca="false">Examples!AJ365:DL365</f>
        <v>0</v>
      </c>
      <c r="AJ326" s="57" t="n">
        <f aca="false">Examples!AK365:DM365</f>
        <v>0</v>
      </c>
      <c r="AK326" s="57" t="n">
        <f aca="false">Examples!AL365:DN365</f>
        <v>0</v>
      </c>
      <c r="AL326" s="57" t="n">
        <f aca="false">Examples!AM365:DO365</f>
        <v>0</v>
      </c>
      <c r="AM326" s="57" t="n">
        <f aca="false">Examples!AN365:DP365</f>
        <v>0</v>
      </c>
      <c r="AN326" s="57" t="n">
        <f aca="false">Examples!AO365:DQ365</f>
        <v>0</v>
      </c>
      <c r="AO326" s="57" t="n">
        <f aca="false">Examples!AP365:DR365</f>
        <v>0</v>
      </c>
      <c r="AP326" s="57" t="n">
        <f aca="false">Examples!AQ365:DS365</f>
        <v>0</v>
      </c>
      <c r="AQ326" s="57" t="n">
        <f aca="false">Examples!AR365:DT365</f>
        <v>0</v>
      </c>
      <c r="AR326" s="57" t="n">
        <f aca="false">Examples!AS365:DU365</f>
        <v>0</v>
      </c>
      <c r="AS326" s="57" t="n">
        <f aca="false">Examples!AT365:DV365</f>
        <v>0</v>
      </c>
      <c r="AT326" s="57" t="n">
        <f aca="false">Examples!AU365:DW365</f>
        <v>0</v>
      </c>
      <c r="AU326" s="57" t="n">
        <f aca="false">Examples!AV365:DX365</f>
        <v>0</v>
      </c>
      <c r="AV326" s="57" t="n">
        <f aca="false">Examples!AW365:DY365</f>
        <v>0</v>
      </c>
      <c r="AW326" s="57" t="n">
        <f aca="false">Examples!AX365:DZ365</f>
        <v>0</v>
      </c>
      <c r="AX326" s="57" t="n">
        <f aca="false">Examples!AY365:EA365</f>
        <v>0</v>
      </c>
      <c r="AY326" s="57" t="n">
        <f aca="false">Examples!AZ365:EB365</f>
        <v>0</v>
      </c>
      <c r="AZ326" s="57" t="n">
        <f aca="false">Examples!BA365:EC365</f>
        <v>0</v>
      </c>
      <c r="BA326" s="57" t="n">
        <f aca="false">Examples!BB365:ED365</f>
        <v>0</v>
      </c>
      <c r="BB326" s="57" t="n">
        <f aca="false">Examples!BC365:EE365</f>
        <v>0</v>
      </c>
      <c r="BC326" s="57" t="n">
        <f aca="false">Examples!BD365:EF365</f>
        <v>0</v>
      </c>
      <c r="BD326" s="57" t="n">
        <f aca="false">Examples!BE365:EG365</f>
        <v>0</v>
      </c>
      <c r="BE326" s="57" t="n">
        <f aca="false">Examples!BF365:EH365</f>
        <v>0</v>
      </c>
      <c r="BF326" s="57" t="n">
        <f aca="false">Examples!BG365:EI365</f>
        <v>0</v>
      </c>
      <c r="BG326" s="57" t="n">
        <f aca="false">Examples!BH365:EJ365</f>
        <v>0</v>
      </c>
      <c r="BH326" s="57" t="n">
        <f aca="false">Examples!BI365:EK365</f>
        <v>0</v>
      </c>
      <c r="BI326" s="57" t="n">
        <f aca="false">Examples!BJ365:EL365</f>
        <v>0</v>
      </c>
      <c r="BJ326" s="57" t="n">
        <f aca="false">Examples!BK365:EM365</f>
        <v>0</v>
      </c>
    </row>
    <row r="327" customFormat="false" ht="13.8" hidden="false" customHeight="false" outlineLevel="0" collapsed="false">
      <c r="A327" s="57" t="n">
        <f aca="false">Examples!A366:CD366</f>
        <v>0</v>
      </c>
      <c r="B327" s="57" t="n">
        <f aca="false">Examples!B366:CE366</f>
        <v>0</v>
      </c>
      <c r="C327" s="57" t="n">
        <f aca="false">Examples!C366:CF366</f>
        <v>0</v>
      </c>
      <c r="D327" s="57" t="n">
        <f aca="false">Examples!D366:CG366</f>
        <v>0</v>
      </c>
      <c r="E327" s="57" t="n">
        <f aca="false">Examples!E366:CH366</f>
        <v>0</v>
      </c>
      <c r="F327" s="57" t="n">
        <f aca="false">Examples!F366:CI366</f>
        <v>0</v>
      </c>
      <c r="G327" s="57" t="n">
        <f aca="false">Examples!G366:CJ366</f>
        <v>0</v>
      </c>
      <c r="H327" s="57" t="n">
        <f aca="false">Examples!H366:CK366</f>
        <v>0</v>
      </c>
      <c r="I327" s="57" t="n">
        <f aca="false">Examples!I366:CL366</f>
        <v>0</v>
      </c>
      <c r="J327" s="57" t="n">
        <f aca="false">Examples!K366:CM366</f>
        <v>0</v>
      </c>
      <c r="K327" s="57" t="n">
        <f aca="false">Examples!L366:CN366</f>
        <v>0</v>
      </c>
      <c r="L327" s="57" t="n">
        <f aca="false">Examples!M366:CO366</f>
        <v>0</v>
      </c>
      <c r="M327" s="57" t="n">
        <f aca="false">Examples!N366:CP366</f>
        <v>0</v>
      </c>
      <c r="N327" s="57" t="n">
        <f aca="false">Examples!O366:CQ366</f>
        <v>0</v>
      </c>
      <c r="O327" s="57" t="n">
        <f aca="false">Examples!P366:CR366</f>
        <v>0</v>
      </c>
      <c r="P327" s="57" t="n">
        <f aca="false">Examples!Q366:CS366</f>
        <v>0</v>
      </c>
      <c r="Q327" s="57" t="n">
        <f aca="false">Examples!R366:CT366</f>
        <v>0</v>
      </c>
      <c r="R327" s="57" t="n">
        <f aca="false">Examples!S366:CU366</f>
        <v>0</v>
      </c>
      <c r="S327" s="57" t="n">
        <f aca="false">Examples!T366:CV366</f>
        <v>0</v>
      </c>
      <c r="T327" s="57" t="n">
        <f aca="false">Examples!U366:CW366</f>
        <v>0</v>
      </c>
      <c r="U327" s="57" t="n">
        <f aca="false">Examples!V366:CX366</f>
        <v>0</v>
      </c>
      <c r="V327" s="57" t="n">
        <f aca="false">Examples!W366:CY366</f>
        <v>0</v>
      </c>
      <c r="W327" s="57" t="n">
        <f aca="false">Examples!X366:CZ366</f>
        <v>0</v>
      </c>
      <c r="X327" s="57" t="n">
        <f aca="false">Examples!Y366:DA366</f>
        <v>0</v>
      </c>
      <c r="Y327" s="57" t="n">
        <f aca="false">Examples!Z366:DB366</f>
        <v>0</v>
      </c>
      <c r="Z327" s="57" t="n">
        <f aca="false">Examples!AA366:DC366</f>
        <v>0</v>
      </c>
      <c r="AA327" s="57" t="n">
        <f aca="false">Examples!AB366:DD366</f>
        <v>0</v>
      </c>
      <c r="AB327" s="57" t="n">
        <f aca="false">Examples!AC366:DE366</f>
        <v>0</v>
      </c>
      <c r="AC327" s="57" t="n">
        <f aca="false">Examples!AD366:DF366</f>
        <v>0</v>
      </c>
      <c r="AD327" s="57" t="n">
        <f aca="false">Examples!AE366:DG366</f>
        <v>0</v>
      </c>
      <c r="AE327" s="57" t="n">
        <f aca="false">Examples!AF366:DH366</f>
        <v>0</v>
      </c>
      <c r="AF327" s="57" t="n">
        <f aca="false">Examples!AG366:DI366</f>
        <v>0</v>
      </c>
      <c r="AG327" s="57" t="n">
        <f aca="false">Examples!AH366:DJ366</f>
        <v>0</v>
      </c>
      <c r="AH327" s="57" t="n">
        <f aca="false">Examples!AI366:DK366</f>
        <v>0</v>
      </c>
      <c r="AI327" s="57" t="n">
        <f aca="false">Examples!AJ366:DL366</f>
        <v>0</v>
      </c>
      <c r="AJ327" s="57" t="n">
        <f aca="false">Examples!AK366:DM366</f>
        <v>0</v>
      </c>
      <c r="AK327" s="57" t="n">
        <f aca="false">Examples!AL366:DN366</f>
        <v>0</v>
      </c>
      <c r="AL327" s="57" t="n">
        <f aca="false">Examples!AM366:DO366</f>
        <v>0</v>
      </c>
      <c r="AM327" s="57" t="n">
        <f aca="false">Examples!AN366:DP366</f>
        <v>0</v>
      </c>
      <c r="AN327" s="57" t="n">
        <f aca="false">Examples!AO366:DQ366</f>
        <v>0</v>
      </c>
      <c r="AO327" s="57" t="n">
        <f aca="false">Examples!AP366:DR366</f>
        <v>0</v>
      </c>
      <c r="AP327" s="57" t="n">
        <f aca="false">Examples!AQ366:DS366</f>
        <v>0</v>
      </c>
      <c r="AQ327" s="57" t="n">
        <f aca="false">Examples!AR366:DT366</f>
        <v>0</v>
      </c>
      <c r="AR327" s="57" t="n">
        <f aca="false">Examples!AS366:DU366</f>
        <v>0</v>
      </c>
      <c r="AS327" s="57" t="n">
        <f aca="false">Examples!AT366:DV366</f>
        <v>0</v>
      </c>
      <c r="AT327" s="57" t="n">
        <f aca="false">Examples!AU366:DW366</f>
        <v>0</v>
      </c>
      <c r="AU327" s="57" t="n">
        <f aca="false">Examples!AV366:DX366</f>
        <v>0</v>
      </c>
      <c r="AV327" s="57" t="n">
        <f aca="false">Examples!AW366:DY366</f>
        <v>0</v>
      </c>
      <c r="AW327" s="57" t="n">
        <f aca="false">Examples!AX366:DZ366</f>
        <v>0</v>
      </c>
      <c r="AX327" s="57" t="n">
        <f aca="false">Examples!AY366:EA366</f>
        <v>0</v>
      </c>
      <c r="AY327" s="57" t="n">
        <f aca="false">Examples!AZ366:EB366</f>
        <v>0</v>
      </c>
      <c r="AZ327" s="57" t="n">
        <f aca="false">Examples!BA366:EC366</f>
        <v>0</v>
      </c>
      <c r="BA327" s="57" t="n">
        <f aca="false">Examples!BB366:ED366</f>
        <v>0</v>
      </c>
      <c r="BB327" s="57" t="n">
        <f aca="false">Examples!BC366:EE366</f>
        <v>0</v>
      </c>
      <c r="BC327" s="57" t="n">
        <f aca="false">Examples!BD366:EF366</f>
        <v>0</v>
      </c>
      <c r="BD327" s="57" t="n">
        <f aca="false">Examples!BE366:EG366</f>
        <v>0</v>
      </c>
      <c r="BE327" s="57" t="n">
        <f aca="false">Examples!BF366:EH366</f>
        <v>0</v>
      </c>
      <c r="BF327" s="57" t="n">
        <f aca="false">Examples!BG366:EI366</f>
        <v>0</v>
      </c>
      <c r="BG327" s="57" t="n">
        <f aca="false">Examples!BH366:EJ366</f>
        <v>0</v>
      </c>
      <c r="BH327" s="57" t="n">
        <f aca="false">Examples!BI366:EK366</f>
        <v>0</v>
      </c>
      <c r="BI327" s="57" t="n">
        <f aca="false">Examples!BJ366:EL366</f>
        <v>0</v>
      </c>
      <c r="BJ327" s="57" t="n">
        <f aca="false">Examples!BK366:EM366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LibreOffice/6.0.7.3$Linux_X86_64 LibreOffice_project/00m0$Build-3</Application>
  <Company>DKFZ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2019-01-09T15:18:52Z</dcterms:created>
  <dc:creator>Johnsdorf, Meike</dc:creator>
  <dc:description/>
  <dc:language>de-DE</dc:language>
  <cp:lastModifiedBy>Fritjof Lammers</cp:lastModifiedBy>
  <cp:lastPrinted>2019-04-03T10:22:17Z</cp:lastPrinted>
  <dcterms:modified xsi:type="dcterms:W3CDTF">2021-04-19T10:18:22Z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DKFZ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