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2"/>
  <workbookPr/>
  <xr:revisionPtr revIDLastSave="0" documentId="8_{B6E8E196-184A-40EB-B408-A260BE3A43C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Sheet1!$A$1:$A$4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5-46AF-9E43-E4F403B10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0698376"/>
        <c:axId val="1993081864"/>
      </c:barChart>
      <c:catAx>
        <c:axId val="1040698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081864"/>
        <c:crosses val="autoZero"/>
        <c:auto val="1"/>
        <c:lblAlgn val="ctr"/>
        <c:lblOffset val="100"/>
        <c:noMultiLvlLbl val="0"/>
      </c:catAx>
      <c:valAx>
        <c:axId val="199308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698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561975</xdr:colOff>
      <xdr:row>9</xdr:row>
      <xdr:rowOff>161925</xdr:rowOff>
    </xdr:from>
    <xdr:to>
      <xdr:col>18</xdr:col>
      <xdr:colOff>257175</xdr:colOff>
      <xdr:row>24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D134BB-7731-A211-D790-5F4C53A3F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defaultRowHeight="15"/>
  <sheetData>
    <row r="1" spans="1:1">
      <c r="A1">
        <v>1</v>
      </c>
    </row>
    <row r="2" spans="1:1">
      <c r="A2">
        <v>2</v>
      </c>
    </row>
    <row r="3" spans="1:1">
      <c r="A3">
        <v>3</v>
      </c>
    </row>
    <row r="4" spans="1:1">
      <c r="A4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2025-03-19T13:31:26Z</dcterms:created>
  <dcterms:modified xsi:type="dcterms:W3CDTF">2025-03-19T13:32:59Z</dcterms:modified>
  <cp:category/>
  <cp:contentStatus/>
</cp:coreProperties>
</file>