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A67BF2DA-E551-4A38-8BB6-2C727149A759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 l="1"/>
</calcChain>
</file>

<file path=xl/sharedStrings.xml><?xml version="1.0" encoding="utf-8"?>
<sst xmlns="http://schemas.openxmlformats.org/spreadsheetml/2006/main" count="496" uniqueCount="441">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</sst>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45903.455123148146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45903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tabSelected="1" zoomScaleNormal="100" workbookViewId="0">
      <selection activeCell="D28" sqref="D28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45903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2" priority="83"/>
  </conditionalFormatting>
  <conditionalFormatting sqref="B14:D14">
    <cfRule type="uniqueValues" dxfId="1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9:C29">
    <cfRule type="cellIs" dxfId="0" priority="1" operator="between">
      <formula>$B$23</formula>
      <formula>2+2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413</v>
      </c>
      <c r="D3" s="89" t="s">
        <v>414</v>
      </c>
    </row>
    <row r="4" spans="1:12" x14ac:dyDescent="0.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15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17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2025-09-03T08:55:22Z</dcterms:modified>
  <cp:category/>
  <cp:contentStatus/>
</cp:coreProperties>
</file>