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FDCA15CC-80FD-451D-A815-3D3194402FB4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 l="1"/>
</calcChain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<sst xmlns="http://schemas.openxmlformats.org/spreadsheetml/2006/main" count="496" uniqueCount="441">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</sst>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45903.380486458336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45903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L22" sqref="L22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45903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" priority="83"/>
  </conditionalFormatting>
  <conditionalFormatting sqref="B14:D14">
    <cfRule type="uniqueValues" dxfId="1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9:C29">
    <cfRule type="cellIs" dxfId="0" priority="1" operator="between">
      <formula>$B$23</formula>
      <formula>2+2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2025-09-03T07:07:54Z</dcterms:modified>
  <cp:category/>
  <cp:contentStatus/>
</cp:coreProperties>
</file>