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13_ncr:1_{5858173B-7F97-4580-8F6F-09C0D0AECA31}" xr6:coauthVersionLast="40" xr6:coauthVersionMax="40" xr10:uidLastSave="{00000000-0000-0000-0000-000000000000}"/>
  <bookViews>
    <workbookView xWindow="0" yWindow="0" windowWidth="20490" windowHeight="8940" xr2:uid="{A308F927-4F6A-41CE-9E24-C63C45B14D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<sst xmlns="http://schemas.openxmlformats.org/spreadsheetml/2006/main" count="12" uniqueCount="10">
  <si>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History Class Final Exam Results</t>
  </si>
  <si>
    <t>Exam Result</t>
  </si>
  <si>
    <t>Grades</t>
  </si>
  <si>
    <t>Student Name</t>
  </si>
  <si>
    <t>Sally Jones</t>
  </si>
  <si>
    <t>John Smith</t>
  </si>
  <si>
    <t>Steve Barnes</t>
  </si>
  <si>
    <t>Judy Riviera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</si>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</sst>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History Class Final Exam Results</c:v>
                </c:pt>
                <c:pt idx="1">
                  <c:v>Exam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Sally Jones</c:v>
                </c:pt>
                <c:pt idx="1">
                  <c:v>John Smith</c:v>
                </c:pt>
                <c:pt idx="2">
                  <c:v>Steve Barnes</c:v>
                </c:pt>
                <c:pt idx="3">
                  <c:v>Judy Riviera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89</c:v>
                </c:pt>
                <c:pt idx="1">
                  <c:v>92</c:v>
                </c:pt>
                <c:pt idx="2">
                  <c:v>94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A-47E1-A21B-274A3E6A7DF8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History Class Final Exam Results</c:v>
                </c:pt>
                <c:pt idx="1">
                  <c:v>Grades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Sally Jones</c:v>
                </c:pt>
                <c:pt idx="1">
                  <c:v>John Smith</c:v>
                </c:pt>
                <c:pt idx="2">
                  <c:v>Steve Barnes</c:v>
                </c:pt>
                <c:pt idx="3">
                  <c:v>Judy Riviera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A-47E1-A21B-274A3E6A7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258928"/>
        <c:axId val="1033626800"/>
      </c:barChart>
      <c:catAx>
        <c:axId val="8842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26800"/>
        <c:crosses val="autoZero"/>
        <c:auto val="1"/>
        <c:lblAlgn val="ctr"/>
        <c:lblOffset val="100"/>
        <c:noMultiLvlLbl val="0"/>
      </c:catAx>
      <c:valAx>
        <c:axId val="10336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14286</xdr:rowOff>
    </xdr:from>
    <xdr:to>
      <xdr:col>11</xdr:col>
      <xdr:colOff>304800</xdr:colOff>
      <xdr:row>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AF285-C46F-46AF-888B-543C1C5D8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CF87-1A54-4C57-B39A-E8C5BE0AA2C1}">
  <dimension ref="A1:C6"/>
  <sheetViews>
    <sheetView tabSelected="1" workbookViewId="0">
      <selection activeCell="C11" sqref="C11"/>
    </sheetView>
  </sheetViews>
  <sheetFormatPr defaultRowHeight="21" x14ac:dyDescent="0.35"/>
  <cols>
    <col min="1" max="1" width="40.28515625" style="3" customWidth="1"/>
    <col min="2" max="2" width="19.7109375" style="1" customWidth="1"/>
    <col min="3" max="3" width="13" style="1" customWidth="1"/>
  </cols>
  <sheetData>
    <row r="1" spans="1:3" s="5" customFormat="1" ht="38.25" customHeight="1" x14ac:dyDescent="0.35">
      <c r="A1" s="4" t="s">
        <v>0</v>
      </c>
      <c r="B1" s="4"/>
      <c r="C1" s="4"/>
    </row>
    <row r="2" spans="1:3" ht="36.75" customHeight="1" x14ac:dyDescent="0.35">
      <c r="A2" s="2" t="s">
        <v>3</v>
      </c>
      <c r="B2" s="2" t="s">
        <v>1</v>
      </c>
      <c r="C2" s="2" t="s">
        <v>2</v>
      </c>
    </row>
    <row r="3" spans="1:3" ht="21" customHeight="1" x14ac:dyDescent="0.35">
      <c r="A3" s="3" t="s">
        <v>4</v>
      </c>
      <c r="B3" s="1">
        <v>89</v>
      </c>
      <c r="C3" s="1" t="s">
        <v>8</v>
      </c>
    </row>
    <row r="4" spans="1:3" ht="21" customHeight="1" x14ac:dyDescent="0.35">
      <c r="A4" s="3" t="s">
        <v>5</v>
      </c>
      <c r="B4" s="1">
        <v>92</v>
      </c>
      <c r="C4" s="1" t="s">
        <v>8</v>
      </c>
    </row>
    <row r="5" spans="1:3" ht="21" customHeight="1" x14ac:dyDescent="0.35">
      <c r="A5" s="3" t="s">
        <v>6</v>
      </c>
      <c r="B5" s="1">
        <v>94</v>
      </c>
      <c r="C5" s="1" t="s">
        <v>9</v>
      </c>
    </row>
    <row r="6" spans="1:3" ht="21" customHeight="1" x14ac:dyDescent="0.35">
      <c r="A6" s="3" t="s">
        <v>7</v>
      </c>
      <c r="B6" s="1">
        <v>100</v>
      </c>
      <c r="C6" s="1" t="s">
        <v>9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dcterms:created xsi:type="dcterms:W3CDTF">2021-01-17T17:47:09Z</dcterms:created>
  <dcterms:modified xsi:type="dcterms:W3CDTF">2021-01-18T18:19:09Z</dcterms:modified>
</cp:coreProperties>
</file>