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1D2CBAD1-6E0A-48D5-B2D4-9F84A979D1B4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<sst xmlns="http://schemas.openxmlformats.org/spreadsheetml/2006/main" count="87589" uniqueCount="37295">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</sst>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228"/>
  <sheetViews>
    <sheetView tabSelected="1" topLeftCell="A1214" zoomScale="85" zoomScaleNormal="85" workbookViewId="0">
      <selection activeCell="B1229" sqref="B1229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8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4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10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9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8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10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6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4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3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8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2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4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4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2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3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9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6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9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6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9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4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6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4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4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6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9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9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4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4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9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4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10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6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8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9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8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4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3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4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10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9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5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4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4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5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5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3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3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4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3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3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9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4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3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6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3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10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2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2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3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3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7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4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10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5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1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4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1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3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7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9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3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4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3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9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4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4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8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4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2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1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6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8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2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4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9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10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1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10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9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2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2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6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4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3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x14ac:dyDescent="0.4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2026-03-10T09:27:27Z</dcterms:modified>
</cp:coreProperties>
</file>