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77F54B52-B5B8-439C-9458-BBA8E5BB5B0B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<sst xmlns="http://schemas.openxmlformats.org/spreadsheetml/2006/main" count="86458" uniqueCount="36729">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</sst>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851"/>
  <sheetViews>
    <sheetView tabSelected="1" topLeftCell="A824" zoomScale="85" zoomScaleNormal="85" workbookViewId="0">
      <selection activeCell="B824" sqref="B824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4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5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3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4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4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5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2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5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1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3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4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2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4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3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3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3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4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4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3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6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5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3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6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3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2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6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2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3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5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3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6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5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3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5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6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5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3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4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3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5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5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3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5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3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4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2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4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5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3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2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3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2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4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5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3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2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5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4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3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3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3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4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3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3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4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5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2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3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2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4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3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4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3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4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3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3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1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1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3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1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3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3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4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3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3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2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1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1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3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1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5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2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4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  <row r="828" spans="1:5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</row>
    <row r="829" spans="1:5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</row>
    <row r="830" spans="1:5" ht="29.55" customHeight="1" thickBot="1" x14ac:dyDescent="0.45">
      <c r="A830" s="58">
        <v>46065</v>
      </c>
      <c r="B830" s="47" t="s">
        <v>210</v>
      </c>
      <c r="C830" s="59">
        <v>0.1145</v>
      </c>
      <c r="D830" s="47" t="s">
        <v>36702</v>
      </c>
      <c r="E830" s="47" t="s">
        <v>36471</v>
      </c>
    </row>
    <row r="831" spans="1:5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</row>
    <row r="832" spans="1:5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</row>
    <row r="833" spans="1:5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</row>
    <row r="834" spans="1:5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</row>
    <row r="835" spans="1:5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</row>
    <row r="836" spans="1:5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</row>
    <row r="837" spans="1:5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</row>
    <row r="838" spans="1:5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</row>
    <row r="839" spans="1:5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</row>
    <row r="840" spans="1:5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</row>
    <row r="841" spans="1:5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</row>
    <row r="842" spans="1:5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</row>
    <row r="843" spans="1:5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</row>
    <row r="844" spans="1:5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</row>
    <row r="845" spans="1:5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</row>
    <row r="846" spans="1:5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</row>
    <row r="847" spans="1:5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</row>
    <row r="848" spans="1:5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</row>
    <row r="849" spans="1:5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</row>
    <row r="850" spans="1:5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</row>
    <row r="851" spans="1:5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2118" zoomScale="85" zoomScaleNormal="85" workbookViewId="0">
      <selection activeCell="B2126" sqref="B1:B10485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597" zoomScale="70" zoomScaleNormal="70" workbookViewId="0">
      <selection activeCell="B2607" sqref="B1:B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2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3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3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4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5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56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56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56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57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5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56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56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56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57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5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56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2026-02-12T12:39:05Z</dcterms:modified>
</cp:coreProperties>
</file>