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28C445FA-D458-4AB9-8B1D-D78CCB4AA208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<sst xmlns="http://schemas.openxmlformats.org/spreadsheetml/2006/main" count="87772" uniqueCount="37357">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</sst>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289"/>
  <sheetViews>
    <sheetView tabSelected="1" topLeftCell="A1277" zoomScale="85" zoomScaleNormal="85" workbookViewId="0">
      <selection activeCell="D1290" sqref="D1290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7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9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5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10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9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9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7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10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4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7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4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7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4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4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9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4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4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3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3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3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3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10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7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10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7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10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5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3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3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5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7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4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4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7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3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10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10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4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4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9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5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10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7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9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9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4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7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4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9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5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3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7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4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4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7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10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9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5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3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3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5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3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3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3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5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3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2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4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4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3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3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10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5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7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3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10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3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4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5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10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5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2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5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2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3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9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4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10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5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4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9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4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7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9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2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4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9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10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10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9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3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7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4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2026-03-12T11:23:19Z</dcterms:modified>
</cp:coreProperties>
</file>