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81605F3F-CDF8-4D5F-84F7-0154F98EBBF8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<sst xmlns="http://schemas.openxmlformats.org/spreadsheetml/2006/main" count="87277" uniqueCount="37121">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</sst>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124"/>
  <sheetViews>
    <sheetView tabSelected="1" topLeftCell="A1111" zoomScale="85" zoomScaleNormal="85" workbookViewId="0">
      <selection activeCell="D1122" sqref="D1122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6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8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7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8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10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5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2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6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6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10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6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10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6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10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4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7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3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6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6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6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7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5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7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3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6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10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4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7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2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6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6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10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7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2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4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4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4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4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7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2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2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7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8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7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2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2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8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4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7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2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7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3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10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8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2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7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7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6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3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8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7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4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3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3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2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4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7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4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6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4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8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2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6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4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4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2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7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4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7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4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3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2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5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2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2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8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8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7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2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2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4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4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2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8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2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7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4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5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8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2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3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3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4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1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2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1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2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7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4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7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3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3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3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7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4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2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7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7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6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3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4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2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3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3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2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2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2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7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8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1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2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5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7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1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7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3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5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2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1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3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7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3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8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2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1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8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7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6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6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3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10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1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3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6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4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8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7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5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2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2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3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2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10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6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3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8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2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2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4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4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1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2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10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2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2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2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2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3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1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5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3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3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8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69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69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0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1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2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2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2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3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1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2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2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2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3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1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2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2026-03-04T11:33:49Z</dcterms:modified>
</cp:coreProperties>
</file>