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4C122D2F-98BC-4D01-8F07-F4457D34436A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<sst xmlns="http://schemas.openxmlformats.org/spreadsheetml/2006/main" count="87454" uniqueCount="37224">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</sst>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  <xf numFmtId="0" fontId="7" fillId="0" borderId="1" xfId="0" applyFont="1" applyBorder="1" applyAlignment="1">
      <alignment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183"/>
  <sheetViews>
    <sheetView tabSelected="1" topLeftCell="A1161" zoomScale="85" zoomScaleNormal="85" workbookViewId="0">
      <selection activeCell="D1168" sqref="D1168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7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4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9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8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7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6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9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7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3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3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5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4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8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2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7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7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2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3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7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8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4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5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8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6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7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3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8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4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2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8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6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5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3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5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6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3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8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5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4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2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3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8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4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5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3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6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3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3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5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8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3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5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3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5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3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7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5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6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5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8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2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3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3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5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8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3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4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9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4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4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5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4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7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2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8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3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7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7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3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2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5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8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4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8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7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3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5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9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8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5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4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6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6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3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4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2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5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5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2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8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5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3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3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3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7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3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7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5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3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3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6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4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4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2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4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1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4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8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4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3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5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2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5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6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2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2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5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9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2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2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4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4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3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6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3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7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4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4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6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9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2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3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3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3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5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1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3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1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2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5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6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3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7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8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3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5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3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3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8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4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3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1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7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8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8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4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4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2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3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3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1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2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3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2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2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1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1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2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5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3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7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2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6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8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4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5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5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1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3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8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3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9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3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1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2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7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3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1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5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6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4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9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8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5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2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2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2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4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1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7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5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3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2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4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5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1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2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2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2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2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5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4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3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74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8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69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69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0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1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2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2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2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3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1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2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2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2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3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1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2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2026-03-06T23:24:10Z</dcterms:modified>
</cp:coreProperties>
</file>