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5AEDECB3-657A-4718-B166-AE01316766F1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<sst xmlns="http://schemas.openxmlformats.org/spreadsheetml/2006/main" count="88540" uniqueCount="37785">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</sst>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545"/>
  <sheetViews>
    <sheetView tabSelected="1" topLeftCell="A1535" zoomScale="85" zoomScaleNormal="85" workbookViewId="0">
      <selection activeCell="D1544" sqref="D1544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5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10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6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13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11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10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13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5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9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3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8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5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3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8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9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5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2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10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3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5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5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4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8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5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4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8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3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5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8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5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10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7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8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3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8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4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5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8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4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6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8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5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10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8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4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7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5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7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5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5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10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4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4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3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11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6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13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8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5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10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11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7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5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2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9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10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5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6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5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3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2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8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5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5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8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7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13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5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11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6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5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4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5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10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5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5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4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5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6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4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5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8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6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6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5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3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10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4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1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8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8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6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3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4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13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5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6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6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8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13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5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3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6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6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3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4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7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6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6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11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5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8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5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2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10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8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8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5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5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5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1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3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8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10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6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8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5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11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5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13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5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6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5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10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13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11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3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2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7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4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4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8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1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5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7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2026-03-26T10:18:49Z</dcterms:modified>
</cp:coreProperties>
</file>