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E16924D0-A2F2-4443-B606-B5143A237BF5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<sst xmlns="http://schemas.openxmlformats.org/spreadsheetml/2006/main" count="88129" uniqueCount="37555">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</sst>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408"/>
  <sheetViews>
    <sheetView tabSelected="1" topLeftCell="A1386" zoomScale="85" zoomScaleNormal="85" workbookViewId="0">
      <selection activeCell="D1393" sqref="D1393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7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9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5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13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11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9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7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5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8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4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7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5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5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9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4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4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3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3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2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4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4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8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8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6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4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3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5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4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4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8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4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3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4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2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8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4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4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11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5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9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11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6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7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5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9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5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4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7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2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4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6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7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13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11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2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8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3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3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4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2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4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4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8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6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8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13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3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4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6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13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2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5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2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3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11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4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6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4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9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8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9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11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13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4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8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13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11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8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6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2026-03-18T10:53:56Z</dcterms:modified>
</cp:coreProperties>
</file>