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C8B3EF65-3050-4399-B3CE-DEFF53971E65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<sst xmlns="http://schemas.openxmlformats.org/spreadsheetml/2006/main" count="86386" uniqueCount="36701">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</sst>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827"/>
  <sheetViews>
    <sheetView tabSelected="1" topLeftCell="A787" zoomScale="85" zoomScaleNormal="85" workbookViewId="0">
      <selection activeCell="C800" sqref="C800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4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2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5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1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3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2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4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3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3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6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3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6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4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2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6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2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3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4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6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2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5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3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6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4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3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3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4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3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5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3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3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4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1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3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3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4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5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2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3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3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3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4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3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3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4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3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2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3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2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3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4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3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1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4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3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4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3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3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1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1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1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3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3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4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3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3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2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1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1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3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1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5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2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2118" zoomScale="85" zoomScaleNormal="85" workbookViewId="0">
      <selection activeCell="B2126" sqref="B1:B10485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597" zoomScale="70" zoomScaleNormal="70" workbookViewId="0">
      <selection activeCell="B2607" sqref="B1:B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2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3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3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4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5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6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6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6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7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5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6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6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6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7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5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6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2026-02-11T12:31:23Z</dcterms:modified>
</cp:coreProperties>
</file>