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6DED55B5-7E67-47B0-ADF0-EA3084877AE5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<sst xmlns="http://schemas.openxmlformats.org/spreadsheetml/2006/main" count="118329" uniqueCount="38384">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</sst>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3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64"/>
  <sheetViews>
    <sheetView tabSelected="1" topLeftCell="A2052" zoomScale="85" zoomScaleNormal="85" workbookViewId="0">
      <selection activeCell="B2060" sqref="B2060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 x14ac:dyDescent="0.45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 x14ac:dyDescent="0.45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 x14ac:dyDescent="0.45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 x14ac:dyDescent="0.45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17</v>
      </c>
    </row>
    <row r="8" spans="1:7" ht="29.55" customHeight="1" thickBot="1" x14ac:dyDescent="0.45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 x14ac:dyDescent="0.45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 x14ac:dyDescent="0.45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 x14ac:dyDescent="0.45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3</v>
      </c>
    </row>
    <row r="12" spans="1:7" ht="29.55" customHeight="1" thickBot="1" x14ac:dyDescent="0.45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5</v>
      </c>
    </row>
    <row r="13" spans="1:7" ht="29.55" customHeight="1" thickBot="1" x14ac:dyDescent="0.45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 x14ac:dyDescent="0.45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6</v>
      </c>
    </row>
    <row r="15" spans="1:7" ht="29.55" customHeight="1" thickBot="1" x14ac:dyDescent="0.45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 x14ac:dyDescent="0.45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7</v>
      </c>
    </row>
    <row r="17" spans="1:7" ht="29.55" customHeight="1" thickBot="1" x14ac:dyDescent="0.45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 x14ac:dyDescent="0.45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 x14ac:dyDescent="0.45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 x14ac:dyDescent="0.45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 x14ac:dyDescent="0.45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16</v>
      </c>
    </row>
    <row r="22" spans="1:7" ht="29.55" customHeight="1" thickBot="1" x14ac:dyDescent="0.45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 x14ac:dyDescent="0.45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16</v>
      </c>
    </row>
    <row r="24" spans="1:7" ht="29.55" customHeight="1" thickBot="1" x14ac:dyDescent="0.45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 x14ac:dyDescent="0.45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 x14ac:dyDescent="0.45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 x14ac:dyDescent="0.45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 x14ac:dyDescent="0.45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 x14ac:dyDescent="0.45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17</v>
      </c>
    </row>
    <row r="30" spans="1:7" ht="29.55" customHeight="1" thickBot="1" x14ac:dyDescent="0.45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4</v>
      </c>
    </row>
    <row r="31" spans="1:7" ht="29.55" customHeight="1" thickBot="1" x14ac:dyDescent="0.45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 x14ac:dyDescent="0.45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7</v>
      </c>
    </row>
    <row r="33" spans="1:7" ht="29.55" customHeight="1" thickBot="1" x14ac:dyDescent="0.45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 x14ac:dyDescent="0.45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 x14ac:dyDescent="0.45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 x14ac:dyDescent="0.45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 x14ac:dyDescent="0.45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 x14ac:dyDescent="0.45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 x14ac:dyDescent="0.45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7</v>
      </c>
    </row>
    <row r="40" spans="1:7" ht="29.55" customHeight="1" thickBot="1" x14ac:dyDescent="0.45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8</v>
      </c>
    </row>
    <row r="41" spans="1:7" ht="29.55" customHeight="1" thickBot="1" x14ac:dyDescent="0.45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 x14ac:dyDescent="0.45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 x14ac:dyDescent="0.45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 x14ac:dyDescent="0.45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 x14ac:dyDescent="0.45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3</v>
      </c>
    </row>
    <row r="46" spans="1:7" ht="29.55" customHeight="1" thickBot="1" x14ac:dyDescent="0.45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3</v>
      </c>
    </row>
    <row r="47" spans="1:7" ht="29.55" customHeight="1" thickBot="1" x14ac:dyDescent="0.45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 x14ac:dyDescent="0.45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16</v>
      </c>
    </row>
    <row r="49" spans="1:7" ht="29.55" customHeight="1" thickBot="1" x14ac:dyDescent="0.45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3</v>
      </c>
    </row>
    <row r="50" spans="1:7" ht="29.55" customHeight="1" thickBot="1" x14ac:dyDescent="0.45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 x14ac:dyDescent="0.45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 x14ac:dyDescent="0.45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5</v>
      </c>
    </row>
    <row r="53" spans="1:7" ht="29.55" customHeight="1" thickBot="1" x14ac:dyDescent="0.45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 x14ac:dyDescent="0.45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 x14ac:dyDescent="0.45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 x14ac:dyDescent="0.45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 x14ac:dyDescent="0.45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 x14ac:dyDescent="0.45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 x14ac:dyDescent="0.45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5</v>
      </c>
    </row>
    <row r="60" spans="1:7" ht="29.55" customHeight="1" thickBot="1" x14ac:dyDescent="0.45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9</v>
      </c>
    </row>
    <row r="61" spans="1:7" ht="29.55" customHeight="1" thickBot="1" x14ac:dyDescent="0.45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3</v>
      </c>
    </row>
    <row r="62" spans="1:7" ht="29.55" customHeight="1" thickBot="1" x14ac:dyDescent="0.45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 x14ac:dyDescent="0.45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 x14ac:dyDescent="0.45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2</v>
      </c>
    </row>
    <row r="65" spans="1:7" ht="29.55" customHeight="1" thickBot="1" x14ac:dyDescent="0.45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 x14ac:dyDescent="0.45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3</v>
      </c>
    </row>
    <row r="67" spans="1:7" ht="29.55" customHeight="1" thickBot="1" x14ac:dyDescent="0.45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3</v>
      </c>
    </row>
    <row r="68" spans="1:7" ht="29.55" customHeight="1" thickBot="1" x14ac:dyDescent="0.45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1</v>
      </c>
    </row>
    <row r="69" spans="1:7" ht="29.55" customHeight="1" thickBot="1" x14ac:dyDescent="0.45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8</v>
      </c>
    </row>
    <row r="70" spans="1:7" ht="29.55" customHeight="1" thickBot="1" x14ac:dyDescent="0.45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 x14ac:dyDescent="0.45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 x14ac:dyDescent="0.45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6</v>
      </c>
    </row>
    <row r="73" spans="1:7" ht="29.55" customHeight="1" thickBot="1" x14ac:dyDescent="0.45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 x14ac:dyDescent="0.45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 x14ac:dyDescent="0.45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 x14ac:dyDescent="0.45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4</v>
      </c>
    </row>
    <row r="77" spans="1:7" ht="29.55" customHeight="1" thickBot="1" x14ac:dyDescent="0.45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 x14ac:dyDescent="0.45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 x14ac:dyDescent="0.45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 x14ac:dyDescent="0.45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12</v>
      </c>
    </row>
    <row r="81" spans="1:7" ht="29.55" customHeight="1" thickBot="1" x14ac:dyDescent="0.45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 x14ac:dyDescent="0.45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 x14ac:dyDescent="0.45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 x14ac:dyDescent="0.45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 x14ac:dyDescent="0.45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 x14ac:dyDescent="0.45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 x14ac:dyDescent="0.45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 x14ac:dyDescent="0.45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2</v>
      </c>
    </row>
    <row r="89" spans="1:7" ht="29.55" customHeight="1" thickBot="1" x14ac:dyDescent="0.45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 x14ac:dyDescent="0.45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 x14ac:dyDescent="0.45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5</v>
      </c>
    </row>
    <row r="92" spans="1:7" ht="29.55" customHeight="1" thickBot="1" x14ac:dyDescent="0.45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 x14ac:dyDescent="0.45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 x14ac:dyDescent="0.45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4</v>
      </c>
    </row>
    <row r="95" spans="1:7" ht="29.55" customHeight="1" thickBot="1" x14ac:dyDescent="0.45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1</v>
      </c>
    </row>
    <row r="96" spans="1:7" ht="29.55" customHeight="1" thickBot="1" x14ac:dyDescent="0.45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 x14ac:dyDescent="0.45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 x14ac:dyDescent="0.45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 x14ac:dyDescent="0.45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 x14ac:dyDescent="0.45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 x14ac:dyDescent="0.45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 x14ac:dyDescent="0.45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8</v>
      </c>
    </row>
    <row r="103" spans="1:7" ht="29.55" customHeight="1" thickBot="1" x14ac:dyDescent="0.45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 x14ac:dyDescent="0.45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 x14ac:dyDescent="0.45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 x14ac:dyDescent="0.45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 x14ac:dyDescent="0.45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9</v>
      </c>
    </row>
    <row r="108" spans="1:7" ht="29.55" customHeight="1" thickBot="1" x14ac:dyDescent="0.45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 x14ac:dyDescent="0.45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 x14ac:dyDescent="0.45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 x14ac:dyDescent="0.45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 x14ac:dyDescent="0.45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 x14ac:dyDescent="0.45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3</v>
      </c>
    </row>
    <row r="114" spans="1:7" ht="29.55" customHeight="1" thickBot="1" x14ac:dyDescent="0.45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 x14ac:dyDescent="0.45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 x14ac:dyDescent="0.45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 x14ac:dyDescent="0.45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 x14ac:dyDescent="0.45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 x14ac:dyDescent="0.45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 x14ac:dyDescent="0.45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6</v>
      </c>
    </row>
    <row r="121" spans="1:7" ht="29.55" customHeight="1" thickBot="1" x14ac:dyDescent="0.45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4</v>
      </c>
    </row>
    <row r="122" spans="1:7" ht="29.55" customHeight="1" thickBot="1" x14ac:dyDescent="0.45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 x14ac:dyDescent="0.45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17</v>
      </c>
    </row>
    <row r="124" spans="1:7" ht="29.55" customHeight="1" thickBot="1" x14ac:dyDescent="0.45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 x14ac:dyDescent="0.45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3</v>
      </c>
    </row>
    <row r="126" spans="1:7" ht="29.55" customHeight="1" thickBot="1" x14ac:dyDescent="0.45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5</v>
      </c>
    </row>
    <row r="127" spans="1:7" ht="29.55" customHeight="1" thickBot="1" x14ac:dyDescent="0.45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 x14ac:dyDescent="0.45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 x14ac:dyDescent="0.45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9</v>
      </c>
    </row>
    <row r="130" spans="1:7" ht="29.55" customHeight="1" thickBot="1" x14ac:dyDescent="0.45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4</v>
      </c>
    </row>
    <row r="131" spans="1:7" ht="29.55" customHeight="1" thickBot="1" x14ac:dyDescent="0.45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3</v>
      </c>
    </row>
    <row r="132" spans="1:7" ht="29.55" customHeight="1" thickBot="1" x14ac:dyDescent="0.45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 x14ac:dyDescent="0.45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12</v>
      </c>
    </row>
    <row r="134" spans="1:7" ht="29.55" customHeight="1" thickBot="1" x14ac:dyDescent="0.45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2</v>
      </c>
    </row>
    <row r="135" spans="1:7" ht="29.55" customHeight="1" thickBot="1" x14ac:dyDescent="0.45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 x14ac:dyDescent="0.45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 x14ac:dyDescent="0.45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 x14ac:dyDescent="0.45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 x14ac:dyDescent="0.45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5</v>
      </c>
    </row>
    <row r="140" spans="1:7" ht="29.55" customHeight="1" thickBot="1" x14ac:dyDescent="0.45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 x14ac:dyDescent="0.45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 x14ac:dyDescent="0.45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 x14ac:dyDescent="0.45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 x14ac:dyDescent="0.45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4</v>
      </c>
    </row>
    <row r="145" spans="1:7" ht="29.55" customHeight="1" thickBot="1" x14ac:dyDescent="0.45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6</v>
      </c>
    </row>
    <row r="146" spans="1:7" ht="29.55" customHeight="1" thickBot="1" x14ac:dyDescent="0.45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 x14ac:dyDescent="0.45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 x14ac:dyDescent="0.45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5</v>
      </c>
    </row>
    <row r="149" spans="1:7" ht="29.55" customHeight="1" thickBot="1" x14ac:dyDescent="0.45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 x14ac:dyDescent="0.45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 x14ac:dyDescent="0.45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 x14ac:dyDescent="0.45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 x14ac:dyDescent="0.45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 x14ac:dyDescent="0.45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 x14ac:dyDescent="0.45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9</v>
      </c>
    </row>
    <row r="156" spans="1:7" ht="29.55" customHeight="1" thickBot="1" x14ac:dyDescent="0.45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 x14ac:dyDescent="0.45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2</v>
      </c>
    </row>
    <row r="158" spans="1:7" ht="29.55" customHeight="1" thickBot="1" x14ac:dyDescent="0.45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 x14ac:dyDescent="0.45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 x14ac:dyDescent="0.45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 x14ac:dyDescent="0.45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 x14ac:dyDescent="0.45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 x14ac:dyDescent="0.45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 x14ac:dyDescent="0.45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4</v>
      </c>
    </row>
    <row r="165" spans="1:7" ht="29.55" customHeight="1" thickBot="1" x14ac:dyDescent="0.45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 x14ac:dyDescent="0.45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5</v>
      </c>
    </row>
    <row r="167" spans="1:7" ht="29.55" customHeight="1" thickBot="1" x14ac:dyDescent="0.45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 x14ac:dyDescent="0.45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12</v>
      </c>
    </row>
    <row r="169" spans="1:7" ht="29.55" customHeight="1" thickBot="1" x14ac:dyDescent="0.45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 x14ac:dyDescent="0.45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 x14ac:dyDescent="0.45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 x14ac:dyDescent="0.45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 x14ac:dyDescent="0.45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 x14ac:dyDescent="0.45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3</v>
      </c>
    </row>
    <row r="175" spans="1:7" ht="29.55" customHeight="1" thickBot="1" x14ac:dyDescent="0.45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 x14ac:dyDescent="0.45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2</v>
      </c>
    </row>
    <row r="177" spans="1:7" ht="29.55" customHeight="1" thickBot="1" x14ac:dyDescent="0.45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3</v>
      </c>
    </row>
    <row r="178" spans="1:7" ht="29.55" customHeight="1" thickBot="1" x14ac:dyDescent="0.45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5</v>
      </c>
    </row>
    <row r="179" spans="1:7" ht="29.55" customHeight="1" thickBot="1" x14ac:dyDescent="0.45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 x14ac:dyDescent="0.45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 x14ac:dyDescent="0.45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12</v>
      </c>
    </row>
    <row r="182" spans="1:7" ht="29.55" customHeight="1" thickBot="1" x14ac:dyDescent="0.45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2</v>
      </c>
    </row>
    <row r="183" spans="1:7" ht="29.55" customHeight="1" thickBot="1" x14ac:dyDescent="0.45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 x14ac:dyDescent="0.45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6</v>
      </c>
    </row>
    <row r="185" spans="1:7" ht="29.55" customHeight="1" thickBot="1" x14ac:dyDescent="0.45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6</v>
      </c>
    </row>
    <row r="186" spans="1:7" ht="29.55" customHeight="1" thickBot="1" x14ac:dyDescent="0.45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4</v>
      </c>
    </row>
    <row r="187" spans="1:7" ht="29.55" customHeight="1" thickBot="1" x14ac:dyDescent="0.45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 x14ac:dyDescent="0.45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 x14ac:dyDescent="0.45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 x14ac:dyDescent="0.45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6</v>
      </c>
    </row>
    <row r="191" spans="1:7" ht="29.55" customHeight="1" thickBot="1" x14ac:dyDescent="0.45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9</v>
      </c>
    </row>
    <row r="192" spans="1:7" ht="29.55" customHeight="1" thickBot="1" x14ac:dyDescent="0.45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 x14ac:dyDescent="0.45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 x14ac:dyDescent="0.45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2</v>
      </c>
    </row>
    <row r="196" spans="1:7" ht="29.55" customHeight="1" thickBot="1" x14ac:dyDescent="0.45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 x14ac:dyDescent="0.45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 x14ac:dyDescent="0.45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 x14ac:dyDescent="0.45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 x14ac:dyDescent="0.45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 x14ac:dyDescent="0.45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 x14ac:dyDescent="0.45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 x14ac:dyDescent="0.45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 x14ac:dyDescent="0.45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 x14ac:dyDescent="0.45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 x14ac:dyDescent="0.45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 x14ac:dyDescent="0.45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 x14ac:dyDescent="0.45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 x14ac:dyDescent="0.45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5</v>
      </c>
    </row>
    <row r="210" spans="1:7" ht="29.55" customHeight="1" thickBot="1" x14ac:dyDescent="0.45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 x14ac:dyDescent="0.45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 x14ac:dyDescent="0.45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 x14ac:dyDescent="0.45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5</v>
      </c>
    </row>
    <row r="214" spans="1:7" ht="29.55" customHeight="1" thickBot="1" x14ac:dyDescent="0.45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3</v>
      </c>
    </row>
    <row r="215" spans="1:7" ht="29.55" customHeight="1" thickBot="1" x14ac:dyDescent="0.45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 x14ac:dyDescent="0.45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10</v>
      </c>
    </row>
    <row r="217" spans="1:7" ht="29.55" customHeight="1" thickBot="1" x14ac:dyDescent="0.45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8</v>
      </c>
    </row>
    <row r="218" spans="1:7" ht="29.55" customHeight="1" thickBot="1" x14ac:dyDescent="0.45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 x14ac:dyDescent="0.45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 x14ac:dyDescent="0.45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9</v>
      </c>
    </row>
    <row r="221" spans="1:7" ht="29.55" customHeight="1" thickBot="1" x14ac:dyDescent="0.45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 x14ac:dyDescent="0.45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 x14ac:dyDescent="0.45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3</v>
      </c>
    </row>
    <row r="224" spans="1:7" ht="29.55" customHeight="1" thickBot="1" x14ac:dyDescent="0.45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 x14ac:dyDescent="0.45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2</v>
      </c>
    </row>
    <row r="226" spans="1:7" ht="29.55" customHeight="1" thickBot="1" x14ac:dyDescent="0.45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 x14ac:dyDescent="0.45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 x14ac:dyDescent="0.45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 x14ac:dyDescent="0.45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5</v>
      </c>
    </row>
    <row r="230" spans="1:7" ht="29.55" customHeight="1" thickBot="1" x14ac:dyDescent="0.45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 x14ac:dyDescent="0.45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 x14ac:dyDescent="0.45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 x14ac:dyDescent="0.45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4</v>
      </c>
    </row>
    <row r="234" spans="1:7" ht="29.55" customHeight="1" thickBot="1" x14ac:dyDescent="0.45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 x14ac:dyDescent="0.45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4</v>
      </c>
    </row>
    <row r="236" spans="1:7" ht="29.55" customHeight="1" thickBot="1" x14ac:dyDescent="0.45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1</v>
      </c>
    </row>
    <row r="237" spans="1:7" ht="29.55" customHeight="1" thickBot="1" x14ac:dyDescent="0.45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 x14ac:dyDescent="0.45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6</v>
      </c>
    </row>
    <row r="239" spans="1:7" ht="29.55" customHeight="1" thickBot="1" x14ac:dyDescent="0.45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6</v>
      </c>
    </row>
    <row r="240" spans="1:7" ht="29.55" customHeight="1" thickBot="1" x14ac:dyDescent="0.45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2</v>
      </c>
    </row>
    <row r="241" spans="1:7" ht="29.55" customHeight="1" thickBot="1" x14ac:dyDescent="0.45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7</v>
      </c>
    </row>
    <row r="242" spans="1:7" ht="29.55" customHeight="1" thickBot="1" x14ac:dyDescent="0.45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1</v>
      </c>
    </row>
    <row r="243" spans="1:7" ht="29.55" customHeight="1" thickBot="1" x14ac:dyDescent="0.45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2</v>
      </c>
    </row>
    <row r="244" spans="1:7" ht="29.55" customHeight="1" thickBot="1" x14ac:dyDescent="0.45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 x14ac:dyDescent="0.45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 x14ac:dyDescent="0.45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 x14ac:dyDescent="0.45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4</v>
      </c>
    </row>
    <row r="248" spans="1:7" ht="29.55" customHeight="1" thickBot="1" x14ac:dyDescent="0.45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3</v>
      </c>
    </row>
    <row r="249" spans="1:7" ht="29.55" customHeight="1" thickBot="1" x14ac:dyDescent="0.45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7</v>
      </c>
    </row>
    <row r="250" spans="1:7" ht="29.55" customHeight="1" thickBot="1" x14ac:dyDescent="0.45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 x14ac:dyDescent="0.45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 x14ac:dyDescent="0.45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 x14ac:dyDescent="0.45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5</v>
      </c>
    </row>
    <row r="254" spans="1:7" ht="29.55" customHeight="1" thickBot="1" x14ac:dyDescent="0.45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 x14ac:dyDescent="0.45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 x14ac:dyDescent="0.45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 x14ac:dyDescent="0.45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 x14ac:dyDescent="0.45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 x14ac:dyDescent="0.45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 x14ac:dyDescent="0.45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 x14ac:dyDescent="0.45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 x14ac:dyDescent="0.45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13</v>
      </c>
    </row>
    <row r="264" spans="1:7" ht="29.55" customHeight="1" thickBot="1" x14ac:dyDescent="0.45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 x14ac:dyDescent="0.45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5</v>
      </c>
    </row>
    <row r="266" spans="1:7" ht="29.55" customHeight="1" thickBot="1" x14ac:dyDescent="0.45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 x14ac:dyDescent="0.45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14</v>
      </c>
    </row>
    <row r="268" spans="1:7" ht="29.55" customHeight="1" thickBot="1" x14ac:dyDescent="0.45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 x14ac:dyDescent="0.45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 x14ac:dyDescent="0.45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 x14ac:dyDescent="0.45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6</v>
      </c>
    </row>
    <row r="272" spans="1:7" ht="29.55" customHeight="1" thickBot="1" x14ac:dyDescent="0.45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 x14ac:dyDescent="0.45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 x14ac:dyDescent="0.45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 x14ac:dyDescent="0.45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 x14ac:dyDescent="0.45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3</v>
      </c>
    </row>
    <row r="277" spans="1:7" ht="29.55" customHeight="1" thickBot="1" x14ac:dyDescent="0.45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4</v>
      </c>
    </row>
    <row r="278" spans="1:7" ht="29.55" customHeight="1" thickBot="1" x14ac:dyDescent="0.45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 x14ac:dyDescent="0.45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 x14ac:dyDescent="0.45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 x14ac:dyDescent="0.45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 x14ac:dyDescent="0.45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 x14ac:dyDescent="0.45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8</v>
      </c>
    </row>
    <row r="284" spans="1:7" ht="29.55" customHeight="1" thickBot="1" x14ac:dyDescent="0.45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4</v>
      </c>
    </row>
    <row r="285" spans="1:7" ht="29.55" customHeight="1" thickBot="1" x14ac:dyDescent="0.45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 x14ac:dyDescent="0.45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1</v>
      </c>
    </row>
    <row r="287" spans="1:7" ht="29.55" customHeight="1" thickBot="1" x14ac:dyDescent="0.45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2</v>
      </c>
    </row>
    <row r="288" spans="1:7" ht="29.55" customHeight="1" thickBot="1" x14ac:dyDescent="0.45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5</v>
      </c>
    </row>
    <row r="289" spans="1:7" ht="29.55" customHeight="1" thickBot="1" x14ac:dyDescent="0.45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 x14ac:dyDescent="0.45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13</v>
      </c>
    </row>
    <row r="291" spans="1:7" ht="29.55" customHeight="1" thickBot="1" x14ac:dyDescent="0.45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 x14ac:dyDescent="0.45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7</v>
      </c>
    </row>
    <row r="293" spans="1:7" ht="29.55" customHeight="1" thickBot="1" x14ac:dyDescent="0.45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 x14ac:dyDescent="0.45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 x14ac:dyDescent="0.45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 x14ac:dyDescent="0.45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 x14ac:dyDescent="0.45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 x14ac:dyDescent="0.45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6</v>
      </c>
    </row>
    <row r="299" spans="1:7" ht="29.55" customHeight="1" thickBot="1" x14ac:dyDescent="0.45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 x14ac:dyDescent="0.45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 x14ac:dyDescent="0.45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3</v>
      </c>
    </row>
    <row r="302" spans="1:7" ht="29.55" customHeight="1" thickBot="1" x14ac:dyDescent="0.45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 x14ac:dyDescent="0.45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2</v>
      </c>
    </row>
    <row r="304" spans="1:7" ht="29.55" customHeight="1" thickBot="1" x14ac:dyDescent="0.45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2</v>
      </c>
    </row>
    <row r="305" spans="1:7" ht="29.55" customHeight="1" thickBot="1" x14ac:dyDescent="0.45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4</v>
      </c>
    </row>
    <row r="306" spans="1:7" ht="29.55" customHeight="1" thickBot="1" x14ac:dyDescent="0.45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 x14ac:dyDescent="0.45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 x14ac:dyDescent="0.45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12</v>
      </c>
    </row>
    <row r="309" spans="1:7" ht="29.55" customHeight="1" thickBot="1" x14ac:dyDescent="0.45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 x14ac:dyDescent="0.45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 x14ac:dyDescent="0.45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 x14ac:dyDescent="0.45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 x14ac:dyDescent="0.45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 x14ac:dyDescent="0.45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 x14ac:dyDescent="0.45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 x14ac:dyDescent="0.45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 x14ac:dyDescent="0.45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 x14ac:dyDescent="0.45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 x14ac:dyDescent="0.45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9</v>
      </c>
    </row>
    <row r="320" spans="1:7" ht="29.55" customHeight="1" thickBot="1" x14ac:dyDescent="0.45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 x14ac:dyDescent="0.45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4</v>
      </c>
    </row>
    <row r="322" spans="1:7" ht="29.55" customHeight="1" thickBot="1" x14ac:dyDescent="0.45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4</v>
      </c>
    </row>
    <row r="324" spans="1:7" ht="29.55" customHeight="1" thickBot="1" x14ac:dyDescent="0.45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13</v>
      </c>
    </row>
    <row r="325" spans="1:7" ht="29.55" customHeight="1" thickBot="1" x14ac:dyDescent="0.45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 x14ac:dyDescent="0.45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 x14ac:dyDescent="0.45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 x14ac:dyDescent="0.45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 x14ac:dyDescent="0.45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 x14ac:dyDescent="0.45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 x14ac:dyDescent="0.45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9</v>
      </c>
    </row>
    <row r="332" spans="1:7" ht="29.55" customHeight="1" thickBot="1" x14ac:dyDescent="0.45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 x14ac:dyDescent="0.45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 x14ac:dyDescent="0.45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 x14ac:dyDescent="0.45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 x14ac:dyDescent="0.45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 x14ac:dyDescent="0.45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 x14ac:dyDescent="0.45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 x14ac:dyDescent="0.45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 x14ac:dyDescent="0.45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 x14ac:dyDescent="0.45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 x14ac:dyDescent="0.45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 x14ac:dyDescent="0.45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 x14ac:dyDescent="0.45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 x14ac:dyDescent="0.45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 x14ac:dyDescent="0.45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7</v>
      </c>
    </row>
    <row r="347" spans="1:7" ht="29.55" customHeight="1" thickBot="1" x14ac:dyDescent="0.45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3</v>
      </c>
    </row>
    <row r="348" spans="1:7" ht="29.55" customHeight="1" thickBot="1" x14ac:dyDescent="0.45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 x14ac:dyDescent="0.45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 x14ac:dyDescent="0.45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14</v>
      </c>
    </row>
    <row r="351" spans="1:7" ht="29.55" customHeight="1" thickBot="1" x14ac:dyDescent="0.45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 x14ac:dyDescent="0.45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 x14ac:dyDescent="0.45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7</v>
      </c>
    </row>
    <row r="354" spans="1:7" ht="29.55" customHeight="1" thickBot="1" x14ac:dyDescent="0.45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 x14ac:dyDescent="0.45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9</v>
      </c>
    </row>
    <row r="356" spans="1:7" ht="29.55" customHeight="1" thickBot="1" x14ac:dyDescent="0.45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5</v>
      </c>
    </row>
    <row r="357" spans="1:7" ht="29.55" customHeight="1" thickBot="1" x14ac:dyDescent="0.45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 x14ac:dyDescent="0.45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 x14ac:dyDescent="0.45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 x14ac:dyDescent="0.45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6</v>
      </c>
    </row>
    <row r="361" spans="1:7" ht="29.55" customHeight="1" thickBot="1" x14ac:dyDescent="0.45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 x14ac:dyDescent="0.45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 x14ac:dyDescent="0.45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 x14ac:dyDescent="0.45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 x14ac:dyDescent="0.45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 x14ac:dyDescent="0.45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 x14ac:dyDescent="0.45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5</v>
      </c>
    </row>
    <row r="368" spans="1:7" ht="29.55" customHeight="1" thickBot="1" x14ac:dyDescent="0.45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 x14ac:dyDescent="0.45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5</v>
      </c>
    </row>
    <row r="370" spans="1:7" ht="29.55" customHeight="1" thickBot="1" x14ac:dyDescent="0.45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 x14ac:dyDescent="0.45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 x14ac:dyDescent="0.45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12</v>
      </c>
    </row>
    <row r="373" spans="1:7" ht="29.55" customHeight="1" thickBot="1" x14ac:dyDescent="0.45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 x14ac:dyDescent="0.45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 x14ac:dyDescent="0.45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 x14ac:dyDescent="0.45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 x14ac:dyDescent="0.45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 x14ac:dyDescent="0.45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13</v>
      </c>
    </row>
    <row r="379" spans="1:7" ht="29.55" customHeight="1" thickBot="1" x14ac:dyDescent="0.45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 x14ac:dyDescent="0.45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5</v>
      </c>
    </row>
    <row r="381" spans="1:7" ht="29.55" customHeight="1" thickBot="1" x14ac:dyDescent="0.45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 x14ac:dyDescent="0.45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 x14ac:dyDescent="0.45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 x14ac:dyDescent="0.45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 x14ac:dyDescent="0.45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 x14ac:dyDescent="0.45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 x14ac:dyDescent="0.45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3</v>
      </c>
    </row>
    <row r="389" spans="1:7" ht="29.55" customHeight="1" thickBot="1" x14ac:dyDescent="0.45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 x14ac:dyDescent="0.45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3</v>
      </c>
    </row>
    <row r="391" spans="1:7" ht="29.55" customHeight="1" thickBot="1" x14ac:dyDescent="0.45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5</v>
      </c>
    </row>
    <row r="392" spans="1:7" ht="29.55" customHeight="1" thickBot="1" x14ac:dyDescent="0.45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 x14ac:dyDescent="0.45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6</v>
      </c>
    </row>
    <row r="394" spans="1:7" ht="29.55" customHeight="1" thickBot="1" x14ac:dyDescent="0.45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 x14ac:dyDescent="0.45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2</v>
      </c>
    </row>
    <row r="396" spans="1:7" ht="29.55" customHeight="1" thickBot="1" x14ac:dyDescent="0.45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 x14ac:dyDescent="0.45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 x14ac:dyDescent="0.45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2</v>
      </c>
    </row>
    <row r="399" spans="1:7" ht="29.55" customHeight="1" thickBot="1" x14ac:dyDescent="0.45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 x14ac:dyDescent="0.45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 x14ac:dyDescent="0.45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 x14ac:dyDescent="0.45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5</v>
      </c>
    </row>
    <row r="403" spans="1:7" ht="29.55" customHeight="1" thickBot="1" x14ac:dyDescent="0.45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 x14ac:dyDescent="0.45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 x14ac:dyDescent="0.45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 x14ac:dyDescent="0.45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 x14ac:dyDescent="0.45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 x14ac:dyDescent="0.45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2</v>
      </c>
    </row>
    <row r="409" spans="1:7" ht="29.55" customHeight="1" thickBot="1" x14ac:dyDescent="0.45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 x14ac:dyDescent="0.45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9</v>
      </c>
    </row>
    <row r="411" spans="1:7" ht="29.55" customHeight="1" thickBot="1" x14ac:dyDescent="0.45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 x14ac:dyDescent="0.45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7</v>
      </c>
    </row>
    <row r="413" spans="1:7" ht="29.55" customHeight="1" thickBot="1" x14ac:dyDescent="0.45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 x14ac:dyDescent="0.45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 x14ac:dyDescent="0.45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 x14ac:dyDescent="0.45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8</v>
      </c>
    </row>
    <row r="417" spans="1:7" ht="29.55" customHeight="1" thickBot="1" x14ac:dyDescent="0.45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2</v>
      </c>
    </row>
    <row r="418" spans="1:7" ht="29.55" customHeight="1" thickBot="1" x14ac:dyDescent="0.45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 x14ac:dyDescent="0.45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3</v>
      </c>
    </row>
    <row r="420" spans="1:7" ht="29.55" customHeight="1" thickBot="1" x14ac:dyDescent="0.45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 x14ac:dyDescent="0.45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 x14ac:dyDescent="0.45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 x14ac:dyDescent="0.45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1</v>
      </c>
    </row>
    <row r="424" spans="1:7" ht="29.55" customHeight="1" thickBot="1" x14ac:dyDescent="0.45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8</v>
      </c>
    </row>
    <row r="425" spans="1:7" ht="29.55" customHeight="1" thickBot="1" x14ac:dyDescent="0.45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 x14ac:dyDescent="0.45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4</v>
      </c>
    </row>
    <row r="427" spans="1:7" ht="29.55" customHeight="1" thickBot="1" x14ac:dyDescent="0.45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 x14ac:dyDescent="0.45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3</v>
      </c>
    </row>
    <row r="429" spans="1:7" ht="29.55" customHeight="1" thickBot="1" x14ac:dyDescent="0.45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 x14ac:dyDescent="0.45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 x14ac:dyDescent="0.45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 x14ac:dyDescent="0.45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1</v>
      </c>
    </row>
    <row r="433" spans="1:7" ht="29.55" customHeight="1" thickBot="1" x14ac:dyDescent="0.45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 x14ac:dyDescent="0.45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 x14ac:dyDescent="0.45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 x14ac:dyDescent="0.45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 x14ac:dyDescent="0.45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9</v>
      </c>
    </row>
    <row r="438" spans="1:7" ht="29.55" customHeight="1" thickBot="1" x14ac:dyDescent="0.45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1</v>
      </c>
    </row>
    <row r="439" spans="1:7" ht="29.55" customHeight="1" thickBot="1" x14ac:dyDescent="0.45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 x14ac:dyDescent="0.45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 x14ac:dyDescent="0.45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 x14ac:dyDescent="0.45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5</v>
      </c>
    </row>
    <row r="443" spans="1:7" ht="29.55" customHeight="1" thickBot="1" x14ac:dyDescent="0.45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 x14ac:dyDescent="0.45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 x14ac:dyDescent="0.45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 x14ac:dyDescent="0.45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 x14ac:dyDescent="0.45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 x14ac:dyDescent="0.45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4</v>
      </c>
    </row>
    <row r="449" spans="1:7" ht="29.55" customHeight="1" thickBot="1" x14ac:dyDescent="0.45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 x14ac:dyDescent="0.45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3</v>
      </c>
    </row>
    <row r="451" spans="1:7" ht="29.55" customHeight="1" thickBot="1" x14ac:dyDescent="0.45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 x14ac:dyDescent="0.45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 x14ac:dyDescent="0.45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 x14ac:dyDescent="0.45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4</v>
      </c>
    </row>
    <row r="455" spans="1:7" ht="29.55" customHeight="1" thickBot="1" x14ac:dyDescent="0.45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 x14ac:dyDescent="0.45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14</v>
      </c>
    </row>
    <row r="457" spans="1:7" ht="29.55" customHeight="1" thickBot="1" x14ac:dyDescent="0.45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 x14ac:dyDescent="0.45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 x14ac:dyDescent="0.45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 x14ac:dyDescent="0.45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 x14ac:dyDescent="0.45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4</v>
      </c>
    </row>
    <row r="462" spans="1:7" ht="29.55" customHeight="1" thickBot="1" x14ac:dyDescent="0.45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1</v>
      </c>
    </row>
    <row r="463" spans="1:7" ht="29.55" customHeight="1" thickBot="1" x14ac:dyDescent="0.45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 x14ac:dyDescent="0.45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8</v>
      </c>
    </row>
    <row r="465" spans="1:7" ht="29.55" customHeight="1" thickBot="1" x14ac:dyDescent="0.45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 x14ac:dyDescent="0.45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 x14ac:dyDescent="0.45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3</v>
      </c>
    </row>
    <row r="468" spans="1:7" ht="29.55" customHeight="1" thickBot="1" x14ac:dyDescent="0.45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 x14ac:dyDescent="0.45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 x14ac:dyDescent="0.45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 x14ac:dyDescent="0.45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13</v>
      </c>
    </row>
    <row r="472" spans="1:7" ht="29.55" customHeight="1" thickBot="1" x14ac:dyDescent="0.45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 x14ac:dyDescent="0.45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5</v>
      </c>
    </row>
    <row r="474" spans="1:7" ht="29.55" customHeight="1" thickBot="1" x14ac:dyDescent="0.45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6</v>
      </c>
    </row>
    <row r="475" spans="1:7" ht="29.55" customHeight="1" thickBot="1" x14ac:dyDescent="0.45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6</v>
      </c>
    </row>
    <row r="476" spans="1:7" ht="29.55" customHeight="1" thickBot="1" x14ac:dyDescent="0.45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6</v>
      </c>
    </row>
    <row r="477" spans="1:7" ht="29.55" customHeight="1" thickBot="1" x14ac:dyDescent="0.45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 x14ac:dyDescent="0.45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 x14ac:dyDescent="0.45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 x14ac:dyDescent="0.45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 x14ac:dyDescent="0.45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4</v>
      </c>
    </row>
    <row r="482" spans="1:7" ht="29.55" customHeight="1" thickBot="1" x14ac:dyDescent="0.45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3</v>
      </c>
    </row>
    <row r="483" spans="1:7" ht="29.55" customHeight="1" thickBot="1" x14ac:dyDescent="0.45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 x14ac:dyDescent="0.45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 x14ac:dyDescent="0.45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 x14ac:dyDescent="0.45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4</v>
      </c>
    </row>
    <row r="487" spans="1:7" ht="29.55" customHeight="1" thickBot="1" x14ac:dyDescent="0.45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3</v>
      </c>
    </row>
    <row r="488" spans="1:7" ht="29.55" customHeight="1" thickBot="1" x14ac:dyDescent="0.45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 x14ac:dyDescent="0.45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 x14ac:dyDescent="0.45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 x14ac:dyDescent="0.45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 x14ac:dyDescent="0.45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 x14ac:dyDescent="0.45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 x14ac:dyDescent="0.45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 x14ac:dyDescent="0.45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 x14ac:dyDescent="0.45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 x14ac:dyDescent="0.45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 x14ac:dyDescent="0.45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 x14ac:dyDescent="0.45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 x14ac:dyDescent="0.45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 x14ac:dyDescent="0.45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 x14ac:dyDescent="0.45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 x14ac:dyDescent="0.45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 x14ac:dyDescent="0.45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 x14ac:dyDescent="0.45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 x14ac:dyDescent="0.45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 x14ac:dyDescent="0.45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8</v>
      </c>
    </row>
    <row r="508" spans="1:7" ht="29.55" customHeight="1" thickBot="1" x14ac:dyDescent="0.45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 x14ac:dyDescent="0.45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16</v>
      </c>
    </row>
    <row r="510" spans="1:7" ht="29.55" customHeight="1" thickBot="1" x14ac:dyDescent="0.45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3</v>
      </c>
    </row>
    <row r="511" spans="1:7" ht="29.55" customHeight="1" thickBot="1" x14ac:dyDescent="0.45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4</v>
      </c>
    </row>
    <row r="512" spans="1:7" ht="29.55" customHeight="1" thickBot="1" x14ac:dyDescent="0.45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 x14ac:dyDescent="0.45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 x14ac:dyDescent="0.45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5</v>
      </c>
    </row>
    <row r="516" spans="1:7" ht="29.55" customHeight="1" thickBot="1" x14ac:dyDescent="0.45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4</v>
      </c>
    </row>
    <row r="517" spans="1:7" ht="29.55" customHeight="1" thickBot="1" x14ac:dyDescent="0.45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16</v>
      </c>
    </row>
    <row r="518" spans="1:7" ht="29.55" customHeight="1" thickBot="1" x14ac:dyDescent="0.45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 x14ac:dyDescent="0.45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 x14ac:dyDescent="0.45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 x14ac:dyDescent="0.45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 x14ac:dyDescent="0.45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 x14ac:dyDescent="0.45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 x14ac:dyDescent="0.45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3</v>
      </c>
    </row>
    <row r="525" spans="1:7" ht="29.55" customHeight="1" thickBot="1" x14ac:dyDescent="0.45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6</v>
      </c>
    </row>
    <row r="526" spans="1:7" ht="29.55" customHeight="1" thickBot="1" x14ac:dyDescent="0.45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 x14ac:dyDescent="0.45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 x14ac:dyDescent="0.45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 x14ac:dyDescent="0.45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 x14ac:dyDescent="0.45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 x14ac:dyDescent="0.45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 x14ac:dyDescent="0.45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 x14ac:dyDescent="0.45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 x14ac:dyDescent="0.45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3</v>
      </c>
    </row>
    <row r="535" spans="1:7" ht="29.55" customHeight="1" thickBot="1" x14ac:dyDescent="0.45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5</v>
      </c>
    </row>
    <row r="536" spans="1:7" ht="29.55" customHeight="1" thickBot="1" x14ac:dyDescent="0.45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 x14ac:dyDescent="0.45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 x14ac:dyDescent="0.45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6</v>
      </c>
    </row>
    <row r="539" spans="1:7" ht="29.55" customHeight="1" thickBot="1" x14ac:dyDescent="0.45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 x14ac:dyDescent="0.45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 x14ac:dyDescent="0.45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 x14ac:dyDescent="0.45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 x14ac:dyDescent="0.45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7</v>
      </c>
    </row>
    <row r="544" spans="1:7" ht="29.55" customHeight="1" thickBot="1" x14ac:dyDescent="0.45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 x14ac:dyDescent="0.45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 x14ac:dyDescent="0.45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 x14ac:dyDescent="0.45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17</v>
      </c>
    </row>
    <row r="548" spans="1:7" ht="29.55" customHeight="1" thickBot="1" x14ac:dyDescent="0.45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2</v>
      </c>
    </row>
    <row r="549" spans="1:7" ht="29.55" customHeight="1" thickBot="1" x14ac:dyDescent="0.45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 x14ac:dyDescent="0.45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 x14ac:dyDescent="0.45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 x14ac:dyDescent="0.45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 x14ac:dyDescent="0.45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 x14ac:dyDescent="0.45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3</v>
      </c>
    </row>
    <row r="555" spans="1:7" ht="29.55" customHeight="1" thickBot="1" x14ac:dyDescent="0.45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16</v>
      </c>
    </row>
    <row r="556" spans="1:7" ht="29.55" customHeight="1" thickBot="1" x14ac:dyDescent="0.45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10</v>
      </c>
    </row>
    <row r="557" spans="1:7" ht="29.55" customHeight="1" thickBot="1" x14ac:dyDescent="0.45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 x14ac:dyDescent="0.45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8</v>
      </c>
    </row>
    <row r="559" spans="1:7" ht="29.55" customHeight="1" thickBot="1" x14ac:dyDescent="0.45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 x14ac:dyDescent="0.45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 x14ac:dyDescent="0.45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 x14ac:dyDescent="0.45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 x14ac:dyDescent="0.45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 x14ac:dyDescent="0.45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 x14ac:dyDescent="0.45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 x14ac:dyDescent="0.45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 x14ac:dyDescent="0.45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9</v>
      </c>
    </row>
    <row r="568" spans="1:7" ht="29.55" customHeight="1" thickBot="1" x14ac:dyDescent="0.45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 x14ac:dyDescent="0.45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 x14ac:dyDescent="0.45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17</v>
      </c>
    </row>
    <row r="571" spans="1:7" ht="29.55" customHeight="1" thickBot="1" x14ac:dyDescent="0.45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 x14ac:dyDescent="0.45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 x14ac:dyDescent="0.45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 x14ac:dyDescent="0.45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 x14ac:dyDescent="0.45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 x14ac:dyDescent="0.45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7</v>
      </c>
    </row>
    <row r="577" spans="1:7" ht="29.55" customHeight="1" thickBot="1" x14ac:dyDescent="0.45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2</v>
      </c>
    </row>
    <row r="578" spans="1:7" ht="29.55" customHeight="1" thickBot="1" x14ac:dyDescent="0.45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 x14ac:dyDescent="0.45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3</v>
      </c>
    </row>
    <row r="581" spans="1:7" ht="29.55" customHeight="1" thickBot="1" x14ac:dyDescent="0.45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6</v>
      </c>
    </row>
    <row r="582" spans="1:7" ht="29.55" customHeight="1" thickBot="1" x14ac:dyDescent="0.45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5</v>
      </c>
    </row>
    <row r="583" spans="1:7" ht="29.55" customHeight="1" thickBot="1" x14ac:dyDescent="0.45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 x14ac:dyDescent="0.45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 x14ac:dyDescent="0.45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4</v>
      </c>
    </row>
    <row r="586" spans="1:7" ht="29.55" customHeight="1" thickBot="1" x14ac:dyDescent="0.45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6</v>
      </c>
    </row>
    <row r="587" spans="1:7" ht="29.55" customHeight="1" thickBot="1" x14ac:dyDescent="0.45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 x14ac:dyDescent="0.45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12</v>
      </c>
    </row>
    <row r="589" spans="1:7" ht="29.55" customHeight="1" thickBot="1" x14ac:dyDescent="0.45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 x14ac:dyDescent="0.45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 x14ac:dyDescent="0.45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 x14ac:dyDescent="0.45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 x14ac:dyDescent="0.45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 x14ac:dyDescent="0.45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 x14ac:dyDescent="0.45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7</v>
      </c>
    </row>
    <row r="596" spans="1:7" ht="29.55" customHeight="1" thickBot="1" x14ac:dyDescent="0.45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 x14ac:dyDescent="0.45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 x14ac:dyDescent="0.45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 x14ac:dyDescent="0.45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6</v>
      </c>
    </row>
    <row r="600" spans="1:7" ht="29.55" customHeight="1" thickBot="1" x14ac:dyDescent="0.45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 x14ac:dyDescent="0.45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 x14ac:dyDescent="0.45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 x14ac:dyDescent="0.45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4</v>
      </c>
    </row>
    <row r="604" spans="1:7" ht="29.55" customHeight="1" thickBot="1" x14ac:dyDescent="0.45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 x14ac:dyDescent="0.45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 x14ac:dyDescent="0.45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 x14ac:dyDescent="0.45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 x14ac:dyDescent="0.45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 x14ac:dyDescent="0.45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 x14ac:dyDescent="0.45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7</v>
      </c>
    </row>
    <row r="611" spans="1:7" ht="29.55" customHeight="1" thickBot="1" x14ac:dyDescent="0.45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 x14ac:dyDescent="0.45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2</v>
      </c>
    </row>
    <row r="613" spans="1:7" ht="29.55" customHeight="1" thickBot="1" x14ac:dyDescent="0.45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10</v>
      </c>
    </row>
    <row r="614" spans="1:7" ht="29.55" customHeight="1" thickBot="1" x14ac:dyDescent="0.45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 x14ac:dyDescent="0.45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5</v>
      </c>
    </row>
    <row r="616" spans="1:7" ht="29.55" customHeight="1" thickBot="1" x14ac:dyDescent="0.45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 x14ac:dyDescent="0.45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7</v>
      </c>
    </row>
    <row r="618" spans="1:7" ht="29.55" customHeight="1" thickBot="1" x14ac:dyDescent="0.45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8</v>
      </c>
    </row>
    <row r="619" spans="1:7" ht="29.55" customHeight="1" thickBot="1" x14ac:dyDescent="0.45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 x14ac:dyDescent="0.45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 x14ac:dyDescent="0.45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 x14ac:dyDescent="0.45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 x14ac:dyDescent="0.45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 x14ac:dyDescent="0.45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 x14ac:dyDescent="0.45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5</v>
      </c>
    </row>
    <row r="626" spans="1:7" ht="29.55" customHeight="1" thickBot="1" x14ac:dyDescent="0.45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 x14ac:dyDescent="0.45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 x14ac:dyDescent="0.45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 x14ac:dyDescent="0.45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 x14ac:dyDescent="0.45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5</v>
      </c>
    </row>
    <row r="631" spans="1:7" ht="29.55" customHeight="1" thickBot="1" x14ac:dyDescent="0.45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 x14ac:dyDescent="0.45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 x14ac:dyDescent="0.45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 x14ac:dyDescent="0.45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2</v>
      </c>
    </row>
    <row r="635" spans="1:7" ht="29.55" customHeight="1" thickBot="1" x14ac:dyDescent="0.45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 x14ac:dyDescent="0.45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 x14ac:dyDescent="0.45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2</v>
      </c>
    </row>
    <row r="638" spans="1:7" ht="29.55" customHeight="1" thickBot="1" x14ac:dyDescent="0.45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8</v>
      </c>
    </row>
    <row r="639" spans="1:7" ht="29.55" customHeight="1" thickBot="1" x14ac:dyDescent="0.45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2</v>
      </c>
    </row>
    <row r="640" spans="1:7" ht="29.55" customHeight="1" thickBot="1" x14ac:dyDescent="0.45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 x14ac:dyDescent="0.45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5</v>
      </c>
    </row>
    <row r="642" spans="1:7" ht="29.55" customHeight="1" thickBot="1" x14ac:dyDescent="0.45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 x14ac:dyDescent="0.45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 x14ac:dyDescent="0.45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 x14ac:dyDescent="0.45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9</v>
      </c>
    </row>
    <row r="647" spans="1:7" ht="29.55" customHeight="1" thickBot="1" x14ac:dyDescent="0.45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 x14ac:dyDescent="0.45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 x14ac:dyDescent="0.45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 x14ac:dyDescent="0.45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 x14ac:dyDescent="0.45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5</v>
      </c>
    </row>
    <row r="652" spans="1:7" ht="29.55" customHeight="1" thickBot="1" x14ac:dyDescent="0.45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 x14ac:dyDescent="0.45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3</v>
      </c>
    </row>
    <row r="654" spans="1:7" ht="29.55" customHeight="1" thickBot="1" x14ac:dyDescent="0.45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 x14ac:dyDescent="0.45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 x14ac:dyDescent="0.45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 x14ac:dyDescent="0.45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10</v>
      </c>
    </row>
    <row r="658" spans="1:7" ht="29.55" customHeight="1" thickBot="1" x14ac:dyDescent="0.45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 x14ac:dyDescent="0.45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 x14ac:dyDescent="0.45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 x14ac:dyDescent="0.45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 x14ac:dyDescent="0.45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16</v>
      </c>
    </row>
    <row r="663" spans="1:7" ht="29.55" customHeight="1" thickBot="1" x14ac:dyDescent="0.45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 x14ac:dyDescent="0.45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1</v>
      </c>
    </row>
    <row r="665" spans="1:7" ht="29.55" customHeight="1" thickBot="1" x14ac:dyDescent="0.45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 x14ac:dyDescent="0.45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16</v>
      </c>
    </row>
    <row r="667" spans="1:7" ht="29.55" customHeight="1" thickBot="1" x14ac:dyDescent="0.45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7</v>
      </c>
    </row>
    <row r="668" spans="1:7" ht="29.55" customHeight="1" thickBot="1" x14ac:dyDescent="0.45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8</v>
      </c>
    </row>
    <row r="669" spans="1:7" ht="29.55" customHeight="1" thickBot="1" x14ac:dyDescent="0.45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9</v>
      </c>
    </row>
    <row r="670" spans="1:7" ht="29.55" customHeight="1" thickBot="1" x14ac:dyDescent="0.45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 x14ac:dyDescent="0.45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 x14ac:dyDescent="0.45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 x14ac:dyDescent="0.45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6</v>
      </c>
    </row>
    <row r="674" spans="1:7" ht="29.55" customHeight="1" thickBot="1" x14ac:dyDescent="0.45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5</v>
      </c>
    </row>
    <row r="675" spans="1:7" ht="29.55" customHeight="1" thickBot="1" x14ac:dyDescent="0.45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1</v>
      </c>
    </row>
    <row r="676" spans="1:7" ht="29.55" customHeight="1" thickBot="1" x14ac:dyDescent="0.45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 x14ac:dyDescent="0.45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 x14ac:dyDescent="0.45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8</v>
      </c>
    </row>
    <row r="679" spans="1:7" ht="29.55" customHeight="1" thickBot="1" x14ac:dyDescent="0.45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 x14ac:dyDescent="0.45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 x14ac:dyDescent="0.45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14</v>
      </c>
    </row>
    <row r="682" spans="1:7" ht="29.55" customHeight="1" thickBot="1" x14ac:dyDescent="0.45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5</v>
      </c>
    </row>
    <row r="683" spans="1:7" ht="29.55" customHeight="1" thickBot="1" x14ac:dyDescent="0.45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6</v>
      </c>
    </row>
    <row r="684" spans="1:7" ht="29.55" customHeight="1" thickBot="1" x14ac:dyDescent="0.45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 x14ac:dyDescent="0.45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 x14ac:dyDescent="0.45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8</v>
      </c>
    </row>
    <row r="687" spans="1:7" ht="29.55" customHeight="1" thickBot="1" x14ac:dyDescent="0.45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 x14ac:dyDescent="0.45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 x14ac:dyDescent="0.45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 x14ac:dyDescent="0.45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5</v>
      </c>
    </row>
    <row r="691" spans="1:7" ht="29.55" customHeight="1" thickBot="1" x14ac:dyDescent="0.45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7</v>
      </c>
    </row>
    <row r="692" spans="1:7" ht="29.55" customHeight="1" thickBot="1" x14ac:dyDescent="0.45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6</v>
      </c>
    </row>
    <row r="693" spans="1:7" ht="29.55" customHeight="1" thickBot="1" x14ac:dyDescent="0.45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 x14ac:dyDescent="0.45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 x14ac:dyDescent="0.45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 x14ac:dyDescent="0.45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 x14ac:dyDescent="0.45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 x14ac:dyDescent="0.45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3</v>
      </c>
    </row>
    <row r="699" spans="1:7" ht="29.55" customHeight="1" thickBot="1" x14ac:dyDescent="0.45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 x14ac:dyDescent="0.45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 x14ac:dyDescent="0.45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5</v>
      </c>
    </row>
    <row r="702" spans="1:7" ht="29.55" customHeight="1" thickBot="1" x14ac:dyDescent="0.45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 x14ac:dyDescent="0.45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8</v>
      </c>
    </row>
    <row r="704" spans="1:7" ht="29.55" customHeight="1" thickBot="1" x14ac:dyDescent="0.45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 x14ac:dyDescent="0.45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 x14ac:dyDescent="0.45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 x14ac:dyDescent="0.45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 x14ac:dyDescent="0.45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 x14ac:dyDescent="0.45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 x14ac:dyDescent="0.45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 x14ac:dyDescent="0.45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 x14ac:dyDescent="0.45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 x14ac:dyDescent="0.45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 x14ac:dyDescent="0.45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 x14ac:dyDescent="0.45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 x14ac:dyDescent="0.45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3</v>
      </c>
    </row>
    <row r="718" spans="1:7" ht="29.55" customHeight="1" thickBot="1" x14ac:dyDescent="0.45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 x14ac:dyDescent="0.45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6</v>
      </c>
    </row>
    <row r="720" spans="1:7" ht="29.55" customHeight="1" thickBot="1" x14ac:dyDescent="0.45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 x14ac:dyDescent="0.45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 x14ac:dyDescent="0.45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 x14ac:dyDescent="0.45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 x14ac:dyDescent="0.45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 x14ac:dyDescent="0.45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7</v>
      </c>
    </row>
    <row r="726" spans="1:7" ht="29.55" customHeight="1" thickBot="1" x14ac:dyDescent="0.45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6</v>
      </c>
    </row>
    <row r="727" spans="1:7" ht="29.55" customHeight="1" thickBot="1" x14ac:dyDescent="0.45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 x14ac:dyDescent="0.45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9</v>
      </c>
    </row>
    <row r="729" spans="1:7" ht="29.55" customHeight="1" thickBot="1" x14ac:dyDescent="0.45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 x14ac:dyDescent="0.45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 x14ac:dyDescent="0.45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 x14ac:dyDescent="0.45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 x14ac:dyDescent="0.45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 x14ac:dyDescent="0.45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 x14ac:dyDescent="0.45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 x14ac:dyDescent="0.45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 x14ac:dyDescent="0.45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 x14ac:dyDescent="0.45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 x14ac:dyDescent="0.45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8</v>
      </c>
    </row>
    <row r="740" spans="1:7" ht="29.55" customHeight="1" thickBot="1" x14ac:dyDescent="0.45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10</v>
      </c>
    </row>
    <row r="741" spans="1:7" ht="29.55" customHeight="1" thickBot="1" x14ac:dyDescent="0.45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 x14ac:dyDescent="0.45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2</v>
      </c>
    </row>
    <row r="743" spans="1:7" ht="29.55" customHeight="1" thickBot="1" x14ac:dyDescent="0.45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 x14ac:dyDescent="0.45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 x14ac:dyDescent="0.45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4</v>
      </c>
    </row>
    <row r="746" spans="1:7" ht="29.55" customHeight="1" thickBot="1" x14ac:dyDescent="0.45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6</v>
      </c>
    </row>
    <row r="747" spans="1:7" ht="29.55" customHeight="1" thickBot="1" x14ac:dyDescent="0.45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5</v>
      </c>
    </row>
    <row r="748" spans="1:7" ht="29.55" customHeight="1" thickBot="1" x14ac:dyDescent="0.45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7</v>
      </c>
    </row>
    <row r="749" spans="1:7" ht="29.55" customHeight="1" thickBot="1" x14ac:dyDescent="0.45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 x14ac:dyDescent="0.45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5</v>
      </c>
    </row>
    <row r="751" spans="1:7" ht="29.55" customHeight="1" thickBot="1" x14ac:dyDescent="0.45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6</v>
      </c>
    </row>
    <row r="752" spans="1:7" ht="29.55" customHeight="1" thickBot="1" x14ac:dyDescent="0.45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5</v>
      </c>
    </row>
    <row r="753" spans="1:7" ht="29.55" customHeight="1" thickBot="1" x14ac:dyDescent="0.45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 x14ac:dyDescent="0.45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3</v>
      </c>
    </row>
    <row r="755" spans="1:7" ht="29.55" customHeight="1" thickBot="1" x14ac:dyDescent="0.45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2</v>
      </c>
    </row>
    <row r="756" spans="1:7" ht="29.55" customHeight="1" thickBot="1" x14ac:dyDescent="0.45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4</v>
      </c>
    </row>
    <row r="757" spans="1:7" ht="29.55" customHeight="1" thickBot="1" x14ac:dyDescent="0.45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 x14ac:dyDescent="0.45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3</v>
      </c>
    </row>
    <row r="759" spans="1:7" ht="29.55" customHeight="1" thickBot="1" x14ac:dyDescent="0.45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 x14ac:dyDescent="0.45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 x14ac:dyDescent="0.45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1</v>
      </c>
    </row>
    <row r="762" spans="1:7" ht="29.55" customHeight="1" thickBot="1" x14ac:dyDescent="0.45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 x14ac:dyDescent="0.45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 x14ac:dyDescent="0.45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 x14ac:dyDescent="0.45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 x14ac:dyDescent="0.45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9</v>
      </c>
    </row>
    <row r="767" spans="1:7" ht="29.55" customHeight="1" thickBot="1" x14ac:dyDescent="0.45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 x14ac:dyDescent="0.45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9</v>
      </c>
    </row>
    <row r="769" spans="1:7" ht="29.55" customHeight="1" thickBot="1" x14ac:dyDescent="0.45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 x14ac:dyDescent="0.45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 x14ac:dyDescent="0.45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8</v>
      </c>
    </row>
    <row r="773" spans="1:7" ht="29.55" customHeight="1" thickBot="1" x14ac:dyDescent="0.45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 x14ac:dyDescent="0.45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2</v>
      </c>
    </row>
    <row r="775" spans="1:7" ht="29.55" customHeight="1" thickBot="1" x14ac:dyDescent="0.45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 x14ac:dyDescent="0.45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4</v>
      </c>
    </row>
    <row r="777" spans="1:7" ht="29.55" customHeight="1" thickBot="1" x14ac:dyDescent="0.45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 x14ac:dyDescent="0.45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 x14ac:dyDescent="0.45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 x14ac:dyDescent="0.45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14</v>
      </c>
    </row>
    <row r="781" spans="1:7" ht="29.55" customHeight="1" thickBot="1" x14ac:dyDescent="0.45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 x14ac:dyDescent="0.45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 x14ac:dyDescent="0.45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 x14ac:dyDescent="0.45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 x14ac:dyDescent="0.45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 x14ac:dyDescent="0.45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3</v>
      </c>
    </row>
    <row r="787" spans="1:7" ht="29.55" customHeight="1" thickBot="1" x14ac:dyDescent="0.45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 x14ac:dyDescent="0.45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 x14ac:dyDescent="0.45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 x14ac:dyDescent="0.45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 x14ac:dyDescent="0.45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 x14ac:dyDescent="0.45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 x14ac:dyDescent="0.45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 x14ac:dyDescent="0.45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 x14ac:dyDescent="0.45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 x14ac:dyDescent="0.45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1</v>
      </c>
    </row>
    <row r="797" spans="1:7" ht="29.55" customHeight="1" thickBot="1" x14ac:dyDescent="0.45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 x14ac:dyDescent="0.45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 x14ac:dyDescent="0.45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 x14ac:dyDescent="0.45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2</v>
      </c>
    </row>
    <row r="801" spans="1:7" ht="29.55" customHeight="1" thickBot="1" x14ac:dyDescent="0.45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 x14ac:dyDescent="0.45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 x14ac:dyDescent="0.45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13</v>
      </c>
    </row>
    <row r="804" spans="1:7" ht="29.55" customHeight="1" thickBot="1" x14ac:dyDescent="0.45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 x14ac:dyDescent="0.45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9</v>
      </c>
    </row>
    <row r="806" spans="1:7" ht="29.55" customHeight="1" thickBot="1" x14ac:dyDescent="0.45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4</v>
      </c>
    </row>
    <row r="807" spans="1:7" ht="29.55" customHeight="1" thickBot="1" x14ac:dyDescent="0.45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 x14ac:dyDescent="0.45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2</v>
      </c>
    </row>
    <row r="809" spans="1:7" ht="29.55" customHeight="1" thickBot="1" x14ac:dyDescent="0.45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 x14ac:dyDescent="0.45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 x14ac:dyDescent="0.45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 x14ac:dyDescent="0.45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 x14ac:dyDescent="0.45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 x14ac:dyDescent="0.45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 x14ac:dyDescent="0.45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 x14ac:dyDescent="0.45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1</v>
      </c>
    </row>
    <row r="817" spans="1:7" ht="29.55" customHeight="1" thickBot="1" x14ac:dyDescent="0.45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 x14ac:dyDescent="0.45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 x14ac:dyDescent="0.45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 x14ac:dyDescent="0.45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 x14ac:dyDescent="0.45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 x14ac:dyDescent="0.45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 x14ac:dyDescent="0.45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1</v>
      </c>
    </row>
    <row r="824" spans="1:7" ht="29.55" customHeight="1" thickBot="1" x14ac:dyDescent="0.45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 x14ac:dyDescent="0.45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 x14ac:dyDescent="0.45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3</v>
      </c>
    </row>
    <row r="827" spans="1:7" ht="29.55" customHeight="1" thickBot="1" x14ac:dyDescent="0.45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 x14ac:dyDescent="0.45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 x14ac:dyDescent="0.45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 x14ac:dyDescent="0.45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 x14ac:dyDescent="0.45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5</v>
      </c>
    </row>
    <row r="832" spans="1:7" ht="29.55" customHeight="1" thickBot="1" x14ac:dyDescent="0.45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7</v>
      </c>
    </row>
    <row r="833" spans="1:7" ht="29.55" customHeight="1" thickBot="1" x14ac:dyDescent="0.45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 x14ac:dyDescent="0.45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16</v>
      </c>
    </row>
    <row r="835" spans="1:7" ht="29.55" customHeight="1" thickBot="1" x14ac:dyDescent="0.45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 x14ac:dyDescent="0.45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 x14ac:dyDescent="0.45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 x14ac:dyDescent="0.45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 x14ac:dyDescent="0.45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 x14ac:dyDescent="0.45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 x14ac:dyDescent="0.45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4</v>
      </c>
    </row>
    <row r="842" spans="1:7" ht="29.55" customHeight="1" thickBot="1" x14ac:dyDescent="0.45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 x14ac:dyDescent="0.45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4</v>
      </c>
    </row>
    <row r="844" spans="1:7" ht="29.55" customHeight="1" thickBot="1" x14ac:dyDescent="0.45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 x14ac:dyDescent="0.45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 x14ac:dyDescent="0.45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 x14ac:dyDescent="0.45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 x14ac:dyDescent="0.45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 x14ac:dyDescent="0.45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 x14ac:dyDescent="0.45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 x14ac:dyDescent="0.45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 x14ac:dyDescent="0.45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 x14ac:dyDescent="0.45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4</v>
      </c>
    </row>
    <row r="854" spans="1:7" ht="29.55" customHeight="1" thickBot="1" x14ac:dyDescent="0.45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 x14ac:dyDescent="0.45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 x14ac:dyDescent="0.45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 x14ac:dyDescent="0.45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 x14ac:dyDescent="0.45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 x14ac:dyDescent="0.45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 x14ac:dyDescent="0.45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 x14ac:dyDescent="0.45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 x14ac:dyDescent="0.45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9</v>
      </c>
    </row>
    <row r="863" spans="1:7" ht="29.55" customHeight="1" thickBot="1" x14ac:dyDescent="0.45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9</v>
      </c>
    </row>
    <row r="864" spans="1:7" ht="29.55" customHeight="1" thickBot="1" x14ac:dyDescent="0.45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4</v>
      </c>
    </row>
    <row r="865" spans="1:7" ht="29.55" customHeight="1" thickBot="1" x14ac:dyDescent="0.45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 x14ac:dyDescent="0.45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 x14ac:dyDescent="0.45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 x14ac:dyDescent="0.45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 x14ac:dyDescent="0.45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 x14ac:dyDescent="0.45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2</v>
      </c>
    </row>
    <row r="871" spans="1:7" ht="29.55" customHeight="1" thickBot="1" x14ac:dyDescent="0.45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 x14ac:dyDescent="0.45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 x14ac:dyDescent="0.45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 x14ac:dyDescent="0.45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8</v>
      </c>
    </row>
    <row r="875" spans="1:7" ht="29.55" customHeight="1" thickBot="1" x14ac:dyDescent="0.45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16</v>
      </c>
    </row>
    <row r="876" spans="1:7" ht="29.55" customHeight="1" thickBot="1" x14ac:dyDescent="0.45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3</v>
      </c>
    </row>
    <row r="877" spans="1:7" ht="29.55" customHeight="1" thickBot="1" x14ac:dyDescent="0.45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 x14ac:dyDescent="0.45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 x14ac:dyDescent="0.45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10</v>
      </c>
    </row>
    <row r="880" spans="1:7" ht="29.55" customHeight="1" thickBot="1" x14ac:dyDescent="0.45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4</v>
      </c>
    </row>
    <row r="881" spans="1:7" ht="29.55" customHeight="1" thickBot="1" x14ac:dyDescent="0.45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 x14ac:dyDescent="0.45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4</v>
      </c>
    </row>
    <row r="883" spans="1:7" ht="29.55" customHeight="1" thickBot="1" x14ac:dyDescent="0.45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7</v>
      </c>
    </row>
    <row r="884" spans="1:7" ht="29.55" customHeight="1" thickBot="1" x14ac:dyDescent="0.45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 x14ac:dyDescent="0.45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6</v>
      </c>
    </row>
    <row r="886" spans="1:7" ht="29.55" customHeight="1" thickBot="1" x14ac:dyDescent="0.45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5</v>
      </c>
    </row>
    <row r="887" spans="1:7" ht="29.55" customHeight="1" thickBot="1" x14ac:dyDescent="0.45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 x14ac:dyDescent="0.45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2</v>
      </c>
    </row>
    <row r="889" spans="1:7" ht="29.55" customHeight="1" thickBot="1" x14ac:dyDescent="0.45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3</v>
      </c>
    </row>
    <row r="890" spans="1:7" ht="29.55" customHeight="1" thickBot="1" x14ac:dyDescent="0.45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 x14ac:dyDescent="0.45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 x14ac:dyDescent="0.45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 x14ac:dyDescent="0.45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 x14ac:dyDescent="0.45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 x14ac:dyDescent="0.45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5</v>
      </c>
    </row>
    <row r="896" spans="1:7" ht="29.55" customHeight="1" thickBot="1" x14ac:dyDescent="0.45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 x14ac:dyDescent="0.45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 x14ac:dyDescent="0.45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 x14ac:dyDescent="0.45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4</v>
      </c>
    </row>
    <row r="901" spans="1:7" ht="29.55" customHeight="1" thickBot="1" x14ac:dyDescent="0.45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 x14ac:dyDescent="0.45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4</v>
      </c>
    </row>
    <row r="903" spans="1:7" ht="29.55" customHeight="1" thickBot="1" x14ac:dyDescent="0.45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9</v>
      </c>
    </row>
    <row r="904" spans="1:7" ht="29.55" customHeight="1" thickBot="1" x14ac:dyDescent="0.45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4</v>
      </c>
    </row>
    <row r="905" spans="1:7" ht="29.55" customHeight="1" thickBot="1" x14ac:dyDescent="0.45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 x14ac:dyDescent="0.45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3</v>
      </c>
    </row>
    <row r="907" spans="1:7" ht="29.55" customHeight="1" thickBot="1" x14ac:dyDescent="0.45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 x14ac:dyDescent="0.45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 x14ac:dyDescent="0.45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6</v>
      </c>
    </row>
    <row r="910" spans="1:7" ht="29.55" customHeight="1" thickBot="1" x14ac:dyDescent="0.45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9</v>
      </c>
    </row>
    <row r="911" spans="1:7" ht="29.55" customHeight="1" x14ac:dyDescent="0.4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16</v>
      </c>
    </row>
    <row r="912" spans="1:7" ht="29.55" customHeight="1" x14ac:dyDescent="0.4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6</v>
      </c>
    </row>
    <row r="913" spans="1:7" ht="29.55" customHeight="1" x14ac:dyDescent="0.4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 x14ac:dyDescent="0.45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 x14ac:dyDescent="0.45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 x14ac:dyDescent="0.45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4</v>
      </c>
    </row>
    <row r="917" spans="1:7" ht="29.55" customHeight="1" thickBot="1" x14ac:dyDescent="0.45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13</v>
      </c>
    </row>
    <row r="918" spans="1:7" ht="29.55" customHeight="1" thickBot="1" x14ac:dyDescent="0.45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 x14ac:dyDescent="0.45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9</v>
      </c>
    </row>
    <row r="920" spans="1:7" ht="29.55" customHeight="1" thickBot="1" x14ac:dyDescent="0.45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7</v>
      </c>
    </row>
    <row r="921" spans="1:7" ht="29.55" customHeight="1" thickBot="1" x14ac:dyDescent="0.45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 x14ac:dyDescent="0.4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3</v>
      </c>
    </row>
    <row r="923" spans="1:7" ht="29.55" customHeight="1" x14ac:dyDescent="0.4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2</v>
      </c>
    </row>
    <row r="924" spans="1:7" ht="29.55" customHeight="1" x14ac:dyDescent="0.4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 x14ac:dyDescent="0.4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 x14ac:dyDescent="0.4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17</v>
      </c>
    </row>
    <row r="927" spans="1:7" ht="29.55" customHeight="1" x14ac:dyDescent="0.4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10</v>
      </c>
    </row>
    <row r="928" spans="1:7" ht="29.55" customHeight="1" x14ac:dyDescent="0.4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 x14ac:dyDescent="0.4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 x14ac:dyDescent="0.4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 x14ac:dyDescent="0.4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10</v>
      </c>
    </row>
    <row r="932" spans="1:7" ht="29.55" customHeight="1" x14ac:dyDescent="0.4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 x14ac:dyDescent="0.4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 x14ac:dyDescent="0.4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 x14ac:dyDescent="0.4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 x14ac:dyDescent="0.4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 x14ac:dyDescent="0.4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 x14ac:dyDescent="0.4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 x14ac:dyDescent="0.45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 x14ac:dyDescent="0.45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 x14ac:dyDescent="0.45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 x14ac:dyDescent="0.45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 x14ac:dyDescent="0.45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10</v>
      </c>
    </row>
    <row r="944" spans="1:7" ht="29.55" customHeight="1" thickBot="1" x14ac:dyDescent="0.45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4</v>
      </c>
    </row>
    <row r="945" spans="1:7" ht="29.55" customHeight="1" thickBot="1" x14ac:dyDescent="0.45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 x14ac:dyDescent="0.45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3</v>
      </c>
    </row>
    <row r="947" spans="1:7" ht="29.55" customHeight="1" thickBot="1" x14ac:dyDescent="0.45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 x14ac:dyDescent="0.45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 x14ac:dyDescent="0.45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4</v>
      </c>
    </row>
    <row r="950" spans="1:7" ht="29.55" customHeight="1" thickBot="1" x14ac:dyDescent="0.45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 x14ac:dyDescent="0.45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4</v>
      </c>
    </row>
    <row r="952" spans="1:7" ht="29.55" customHeight="1" thickBot="1" x14ac:dyDescent="0.45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 x14ac:dyDescent="0.45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 x14ac:dyDescent="0.45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 x14ac:dyDescent="0.45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 x14ac:dyDescent="0.45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 x14ac:dyDescent="0.45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 x14ac:dyDescent="0.45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 x14ac:dyDescent="0.45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 x14ac:dyDescent="0.45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 x14ac:dyDescent="0.45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3</v>
      </c>
    </row>
    <row r="962" spans="1:7" ht="29.55" customHeight="1" thickBot="1" x14ac:dyDescent="0.45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3</v>
      </c>
    </row>
    <row r="963" spans="1:7" ht="29.55" customHeight="1" thickBot="1" x14ac:dyDescent="0.45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3</v>
      </c>
    </row>
    <row r="964" spans="1:7" ht="29.55" customHeight="1" thickBot="1" x14ac:dyDescent="0.45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17</v>
      </c>
    </row>
    <row r="965" spans="1:7" ht="29.55" customHeight="1" thickBot="1" x14ac:dyDescent="0.45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2</v>
      </c>
    </row>
    <row r="966" spans="1:7" ht="29.55" customHeight="1" thickBot="1" x14ac:dyDescent="0.45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4</v>
      </c>
    </row>
    <row r="967" spans="1:7" ht="29.55" customHeight="1" thickBot="1" x14ac:dyDescent="0.45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 x14ac:dyDescent="0.45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 x14ac:dyDescent="0.45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 x14ac:dyDescent="0.45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10</v>
      </c>
    </row>
    <row r="971" spans="1:7" ht="29.55" customHeight="1" thickBot="1" x14ac:dyDescent="0.45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10</v>
      </c>
    </row>
    <row r="972" spans="1:7" ht="29.55" customHeight="1" thickBot="1" x14ac:dyDescent="0.45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 x14ac:dyDescent="0.45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 x14ac:dyDescent="0.45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 x14ac:dyDescent="0.45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 x14ac:dyDescent="0.45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2</v>
      </c>
    </row>
    <row r="977" spans="1:7" ht="29.55" customHeight="1" thickBot="1" x14ac:dyDescent="0.45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5</v>
      </c>
    </row>
    <row r="978" spans="1:7" ht="29.55" customHeight="1" thickBot="1" x14ac:dyDescent="0.45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 x14ac:dyDescent="0.45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1</v>
      </c>
    </row>
    <row r="980" spans="1:7" ht="29.55" customHeight="1" thickBot="1" x14ac:dyDescent="0.45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 x14ac:dyDescent="0.45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 x14ac:dyDescent="0.45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4</v>
      </c>
    </row>
    <row r="983" spans="1:7" ht="29.55" customHeight="1" thickBot="1" x14ac:dyDescent="0.45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16</v>
      </c>
    </row>
    <row r="984" spans="1:7" ht="29.55" customHeight="1" thickBot="1" x14ac:dyDescent="0.45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10</v>
      </c>
    </row>
    <row r="985" spans="1:7" ht="29.55" customHeight="1" thickBot="1" x14ac:dyDescent="0.45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16</v>
      </c>
    </row>
    <row r="986" spans="1:7" ht="29.55" customHeight="1" thickBot="1" x14ac:dyDescent="0.45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7</v>
      </c>
    </row>
    <row r="987" spans="1:7" ht="29.55" customHeight="1" thickBot="1" x14ac:dyDescent="0.45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6</v>
      </c>
    </row>
    <row r="988" spans="1:7" ht="29.55" customHeight="1" thickBot="1" x14ac:dyDescent="0.45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8</v>
      </c>
    </row>
    <row r="989" spans="1:7" ht="29.55" customHeight="1" thickBot="1" x14ac:dyDescent="0.45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9</v>
      </c>
    </row>
    <row r="990" spans="1:7" ht="29.55" customHeight="1" thickBot="1" x14ac:dyDescent="0.45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 x14ac:dyDescent="0.45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 x14ac:dyDescent="0.45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 x14ac:dyDescent="0.45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 x14ac:dyDescent="0.45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 x14ac:dyDescent="0.45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9</v>
      </c>
    </row>
    <row r="996" spans="1:7" ht="29.55" customHeight="1" thickBot="1" x14ac:dyDescent="0.45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5</v>
      </c>
    </row>
    <row r="997" spans="1:7" ht="29.55" customHeight="1" thickBot="1" x14ac:dyDescent="0.45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 x14ac:dyDescent="0.45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3</v>
      </c>
    </row>
    <row r="999" spans="1:7" ht="29.55" customHeight="1" thickBot="1" x14ac:dyDescent="0.45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 x14ac:dyDescent="0.45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 x14ac:dyDescent="0.45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 x14ac:dyDescent="0.45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 x14ac:dyDescent="0.45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3</v>
      </c>
    </row>
    <row r="1004" spans="1:7" ht="29.55" customHeight="1" thickBot="1" x14ac:dyDescent="0.45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6</v>
      </c>
    </row>
    <row r="1005" spans="1:7" ht="29.55" customHeight="1" thickBot="1" x14ac:dyDescent="0.45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12</v>
      </c>
    </row>
    <row r="1006" spans="1:7" ht="29.55" customHeight="1" thickBot="1" x14ac:dyDescent="0.45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6</v>
      </c>
    </row>
    <row r="1007" spans="1:7" ht="29.55" customHeight="1" thickBot="1" x14ac:dyDescent="0.45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 x14ac:dyDescent="0.45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5</v>
      </c>
    </row>
    <row r="1009" spans="1:7" ht="29.55" customHeight="1" thickBot="1" x14ac:dyDescent="0.45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6</v>
      </c>
    </row>
    <row r="1010" spans="1:7" ht="29.55" customHeight="1" thickBot="1" x14ac:dyDescent="0.45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2</v>
      </c>
    </row>
    <row r="1012" spans="1:7" ht="29.55" customHeight="1" thickBot="1" x14ac:dyDescent="0.45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 x14ac:dyDescent="0.45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 x14ac:dyDescent="0.4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2</v>
      </c>
    </row>
    <row r="1019" spans="1:7" ht="29.55" customHeight="1" x14ac:dyDescent="0.4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 x14ac:dyDescent="0.4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 x14ac:dyDescent="0.4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 x14ac:dyDescent="0.4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 x14ac:dyDescent="0.4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3</v>
      </c>
    </row>
    <row r="1024" spans="1:7" ht="29.55" customHeight="1" x14ac:dyDescent="0.4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 x14ac:dyDescent="0.4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14</v>
      </c>
    </row>
    <row r="1026" spans="1:7" ht="48.6" customHeight="1" x14ac:dyDescent="0.4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5</v>
      </c>
    </row>
    <row r="1027" spans="1:7" ht="29.55" customHeight="1" x14ac:dyDescent="0.4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2</v>
      </c>
    </row>
    <row r="1028" spans="1:7" ht="29.55" customHeight="1" x14ac:dyDescent="0.4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 x14ac:dyDescent="0.4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 x14ac:dyDescent="0.4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 x14ac:dyDescent="0.45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16</v>
      </c>
    </row>
    <row r="1034" spans="1:7" ht="29.55" customHeight="1" thickBot="1" x14ac:dyDescent="0.45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16</v>
      </c>
    </row>
    <row r="1035" spans="1:7" ht="29.55" customHeight="1" thickBot="1" x14ac:dyDescent="0.45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4</v>
      </c>
    </row>
    <row r="1036" spans="1:7" ht="29.55" customHeight="1" thickBot="1" x14ac:dyDescent="0.45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6</v>
      </c>
    </row>
    <row r="1037" spans="1:7" ht="29.55" customHeight="1" thickBot="1" x14ac:dyDescent="0.45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 x14ac:dyDescent="0.45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7</v>
      </c>
    </row>
    <row r="1042" spans="1:7" ht="29.55" customHeight="1" thickBot="1" x14ac:dyDescent="0.45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3</v>
      </c>
    </row>
    <row r="1047" spans="1:7" ht="29.55" customHeight="1" thickBot="1" x14ac:dyDescent="0.45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 x14ac:dyDescent="0.45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 x14ac:dyDescent="0.45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4</v>
      </c>
    </row>
    <row r="1051" spans="1:7" ht="29.55" customHeight="1" thickBot="1" x14ac:dyDescent="0.45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2</v>
      </c>
    </row>
    <row r="1053" spans="1:7" ht="29.55" customHeight="1" thickBot="1" x14ac:dyDescent="0.45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12</v>
      </c>
    </row>
    <row r="1054" spans="1:7" ht="29.55" customHeight="1" thickBot="1" x14ac:dyDescent="0.45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9</v>
      </c>
    </row>
    <row r="1056" spans="1:7" ht="29.55" customHeight="1" thickBot="1" x14ac:dyDescent="0.45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4</v>
      </c>
    </row>
    <row r="1057" spans="1:7" ht="29.55" customHeight="1" thickBot="1" x14ac:dyDescent="0.45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4</v>
      </c>
    </row>
    <row r="1060" spans="1:7" ht="29.55" customHeight="1" thickBot="1" x14ac:dyDescent="0.45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8</v>
      </c>
    </row>
    <row r="1064" spans="1:7" ht="29.55" customHeight="1" thickBot="1" x14ac:dyDescent="0.45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3</v>
      </c>
    </row>
    <row r="1065" spans="1:7" ht="29.55" customHeight="1" thickBot="1" x14ac:dyDescent="0.45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12</v>
      </c>
    </row>
    <row r="1068" spans="1:7" ht="29.55" customHeight="1" thickBot="1" x14ac:dyDescent="0.45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 x14ac:dyDescent="0.45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5</v>
      </c>
    </row>
    <row r="1070" spans="1:7" ht="29.55" customHeight="1" thickBot="1" x14ac:dyDescent="0.45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 x14ac:dyDescent="0.45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7</v>
      </c>
    </row>
    <row r="1075" spans="1:7" ht="29.55" customHeight="1" thickBot="1" x14ac:dyDescent="0.45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3</v>
      </c>
    </row>
    <row r="1077" spans="1:7" ht="29.55" customHeight="1" thickBot="1" x14ac:dyDescent="0.45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5</v>
      </c>
    </row>
    <row r="1078" spans="1:7" ht="29.55" customHeight="1" thickBot="1" x14ac:dyDescent="0.45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2</v>
      </c>
    </row>
    <row r="1086" spans="1:7" ht="29.55" customHeight="1" thickBot="1" x14ac:dyDescent="0.45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2</v>
      </c>
    </row>
    <row r="1087" spans="1:7" ht="29.55" customHeight="1" thickBot="1" x14ac:dyDescent="0.45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8</v>
      </c>
    </row>
    <row r="1088" spans="1:7" ht="29.55" customHeight="1" thickBot="1" x14ac:dyDescent="0.45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3</v>
      </c>
    </row>
    <row r="1089" spans="1:7" ht="29.55" customHeight="1" thickBot="1" x14ac:dyDescent="0.45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2</v>
      </c>
    </row>
    <row r="1090" spans="1:7" ht="29.55" customHeight="1" thickBot="1" x14ac:dyDescent="0.45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10</v>
      </c>
    </row>
    <row r="1091" spans="1:7" ht="29.55" customHeight="1" thickBot="1" x14ac:dyDescent="0.45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 x14ac:dyDescent="0.45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75" t="s">
        <v>346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 x14ac:dyDescent="0.45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 x14ac:dyDescent="0.45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 x14ac:dyDescent="0.45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 x14ac:dyDescent="0.45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 x14ac:dyDescent="0.45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 x14ac:dyDescent="0.45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 x14ac:dyDescent="0.45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 x14ac:dyDescent="0.45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 x14ac:dyDescent="0.45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 x14ac:dyDescent="0.45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 x14ac:dyDescent="0.45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 x14ac:dyDescent="0.45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 x14ac:dyDescent="0.45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 x14ac:dyDescent="0.45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 x14ac:dyDescent="0.45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 x14ac:dyDescent="0.45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 x14ac:dyDescent="0.45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 x14ac:dyDescent="0.45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 x14ac:dyDescent="0.45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 x14ac:dyDescent="0.45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 x14ac:dyDescent="0.45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 x14ac:dyDescent="0.45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 x14ac:dyDescent="0.45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 x14ac:dyDescent="0.45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 x14ac:dyDescent="0.45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 x14ac:dyDescent="0.45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 x14ac:dyDescent="0.45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 x14ac:dyDescent="0.45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 x14ac:dyDescent="0.45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 x14ac:dyDescent="0.45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 x14ac:dyDescent="0.45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 x14ac:dyDescent="0.45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 x14ac:dyDescent="0.45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 x14ac:dyDescent="0.45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 x14ac:dyDescent="0.45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 x14ac:dyDescent="0.45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 x14ac:dyDescent="0.45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 x14ac:dyDescent="0.45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 x14ac:dyDescent="0.45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 x14ac:dyDescent="0.45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 x14ac:dyDescent="0.45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989 C1991:C1993 C1995 C1997 C1999 C2003 C2005 C2011:C2013 C2016 C2019:C2020 C2022 C2065:C104857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78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79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79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80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82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79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79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79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80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82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79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79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79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80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81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79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2026-04-21T12:02:54Z</dcterms:modified>
</cp:coreProperties>
</file>