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C017C796-8657-4E39-B657-F8114271229C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<sst xmlns="http://schemas.openxmlformats.org/spreadsheetml/2006/main" count="86302" uniqueCount="36674">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</sst>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799"/>
  <sheetViews>
    <sheetView tabSelected="1" topLeftCell="A787" zoomScale="85" zoomScaleNormal="85" workbookViewId="0">
      <selection activeCell="E799" sqref="E799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5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2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3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3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5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3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4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3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3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4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2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5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3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3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4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1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3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3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1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3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5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3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3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3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4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3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2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4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3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3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2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3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4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3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2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1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4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3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4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3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3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1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1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1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3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4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3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3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2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1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1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5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2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3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3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4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5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6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6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6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7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5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6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6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6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7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5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6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2026-02-10T11:58:41Z</dcterms:modified>
</cp:coreProperties>
</file>