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50ED2E0D-7836-4CF0-8B9B-F7452728C04A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<sst xmlns="http://schemas.openxmlformats.org/spreadsheetml/2006/main" count="88405" uniqueCount="37704">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</sst>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500"/>
  <sheetViews>
    <sheetView tabSelected="1" topLeftCell="A1483" zoomScale="85" zoomScaleNormal="85" workbookViewId="0">
      <selection activeCell="D1497" sqref="D1497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10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6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13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11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10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8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8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4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8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5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10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5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2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4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4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10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6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8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4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6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10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4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6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4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2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6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10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3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3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11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5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4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10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11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6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8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10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6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4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2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4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6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13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11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2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10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4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4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3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5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10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8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13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13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5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3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6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11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5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10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2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8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10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11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13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4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3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10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13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11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2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6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3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8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6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2026-03-24T11:58:57Z</dcterms:modified>
</cp:coreProperties>
</file>