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2F3FD159-C37D-4299-9C94-12A7DC1D6AC9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<sst xmlns="http://schemas.openxmlformats.org/spreadsheetml/2006/main" count="88027" uniqueCount="37517">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</sst>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374"/>
  <sheetViews>
    <sheetView tabSelected="1" topLeftCell="A1359" zoomScale="85" zoomScaleNormal="85" workbookViewId="0">
      <selection activeCell="D1370" sqref="D1370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7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9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5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12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10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9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7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12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5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7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4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7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4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5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4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9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4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4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3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3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3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4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4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2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11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7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7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11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8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11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6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4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3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5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8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4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4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7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4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8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3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11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4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3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2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7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11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3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3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4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4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10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5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12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8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4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9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10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6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7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5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9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5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3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5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7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2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4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4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6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7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5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12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10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6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5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3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2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7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5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4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6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3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5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3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3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6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4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3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2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4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4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7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4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11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6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7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3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4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5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12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3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4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6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12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4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3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6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2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5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2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5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3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10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5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4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11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6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4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1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9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5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4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3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2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2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7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9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5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5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5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3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10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4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12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3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4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7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12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10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5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2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1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5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3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4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2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2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7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5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6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x14ac:dyDescent="0.4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2026-03-17T08:43:06Z</dcterms:modified>
</cp:coreProperties>
</file>