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10EAF6AC-49EC-4B6D-BC69-ADB97412ECF5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<sst xmlns="http://schemas.openxmlformats.org/spreadsheetml/2006/main" count="87517" uniqueCount="37249">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</sst>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204"/>
  <sheetViews>
    <sheetView tabSelected="1" topLeftCell="A1190" zoomScale="85" zoomScaleNormal="85" workbookViewId="0">
      <selection activeCell="B1201" sqref="B1201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4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9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8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7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6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9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7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3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5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4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8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3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2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7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7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2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3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2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7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8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5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5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6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7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3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8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4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2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8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6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5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5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6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3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8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6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5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3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8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4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6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3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6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3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3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6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8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3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5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3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5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7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5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6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5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8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3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3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5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8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3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4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9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4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6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4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7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3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8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3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7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7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3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2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5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4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8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7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3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5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9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8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5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4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6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6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3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4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2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5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5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2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5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3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3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3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7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3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7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5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3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3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6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4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4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2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4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4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8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4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3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5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2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5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2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2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5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9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2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2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4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5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3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3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7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4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4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6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9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2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3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3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3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5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1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3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1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2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5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3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7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8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3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5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3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3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8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4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3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1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7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8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4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5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2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3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3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2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3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2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2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1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1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2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5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3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7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2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4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5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5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1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3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8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3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9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3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1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2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7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3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1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6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4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9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8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5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3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2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2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4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1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7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5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3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2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4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5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1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2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2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2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2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5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4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3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2026-03-09T09:30:12Z</dcterms:modified>
</cp:coreProperties>
</file>