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939D4DD2-6007-414E-8EA7-78A695CFDA8B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<sst xmlns="http://schemas.openxmlformats.org/spreadsheetml/2006/main" count="118726" uniqueCount="38568">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</sst>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77"/>
  <sheetViews>
    <sheetView tabSelected="1" topLeftCell="A2158" zoomScale="85" zoomScaleNormal="85" workbookViewId="0">
      <selection activeCell="B2171" sqref="B2171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17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6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7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17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16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17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7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9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3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3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17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5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6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12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2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1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6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17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4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6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12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6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6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12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2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6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12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2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6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4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6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9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7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7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10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9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3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6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4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4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1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6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8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1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4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4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8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6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14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3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4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9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6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6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3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2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2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4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12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9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5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5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14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9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5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6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5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12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5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7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9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1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3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4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14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4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1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3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6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4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16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4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7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17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4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6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6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8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17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16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17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7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3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6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12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8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6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10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8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5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7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3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17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16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7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9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1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9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14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5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7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5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9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7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10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4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6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7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3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4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4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4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14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1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2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5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1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3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5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7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17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5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4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9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17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3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4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4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7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2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4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4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9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16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5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4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17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10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4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4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5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3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17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3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4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10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2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4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16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17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7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9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5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5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3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12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6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6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3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2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5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14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17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16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6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7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3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5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2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12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4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12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7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4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2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9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3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346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 x14ac:dyDescent="0.45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 x14ac:dyDescent="0.45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 x14ac:dyDescent="0.45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 x14ac:dyDescent="0.45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 x14ac:dyDescent="0.45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 x14ac:dyDescent="0.45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 x14ac:dyDescent="0.45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 x14ac:dyDescent="0.45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 x14ac:dyDescent="0.45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 x14ac:dyDescent="0.45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 x14ac:dyDescent="0.45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 x14ac:dyDescent="0.45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 x14ac:dyDescent="0.45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 x14ac:dyDescent="0.45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 x14ac:dyDescent="0.45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 x14ac:dyDescent="0.45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 x14ac:dyDescent="0.45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 x14ac:dyDescent="0.45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 x14ac:dyDescent="0.45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 x14ac:dyDescent="0.45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 x14ac:dyDescent="0.45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 x14ac:dyDescent="0.45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 x14ac:dyDescent="0.45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 x14ac:dyDescent="0.45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 x14ac:dyDescent="0.45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 x14ac:dyDescent="0.45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 x14ac:dyDescent="0.45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 x14ac:dyDescent="0.45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 x14ac:dyDescent="0.45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 x14ac:dyDescent="0.45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 x14ac:dyDescent="0.45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 x14ac:dyDescent="0.45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 x14ac:dyDescent="0.45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 x14ac:dyDescent="0.45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 x14ac:dyDescent="0.45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 x14ac:dyDescent="0.45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 x14ac:dyDescent="0.45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989 C1991:C1993 C1995 C1997 C1999 C2003 C2005 C2011:C2013 C2016 C2019:C2020 C2022 C2178:C10485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8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9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9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0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2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9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9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9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0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2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9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9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9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0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1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9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2026-04-25T12:26:03Z</dcterms:modified>
</cp:coreProperties>
</file>