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l\"/>
    </mc:Choice>
  </mc:AlternateContent>
  <xr:revisionPtr revIDLastSave="0" documentId="13_ncr:1_{D313677F-A0E0-4521-9ED6-421063B199B5}" xr6:coauthVersionLast="47" xr6:coauthVersionMax="47" xr10:uidLastSave="{00000000-0000-0000-0000-000000000000}"/>
  <bookViews>
    <workbookView xWindow="-108" yWindow="-108" windowWidth="23256" windowHeight="1317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<sst xmlns="http://schemas.openxmlformats.org/spreadsheetml/2006/main" count="22" uniqueCount="22">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</sst>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0-4D7C-8A12-91279B0DF36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0-4D7C-8A12-91279B0DF36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0-4D7C-8A12-91279B0DF36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0-4D7C-8A12-91279B0DF36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40-4D7C-8A12-91279B0DF36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40-4D7C-8A12-91279B0DF36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40-4D7C-8A12-91279B0DF36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09503"/>
        <c:axId val="64602783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240-4D7C-8A12-91279B0DF36D}"/>
                  </c:ext>
                </c:extLst>
              </c15:ser>
            </c15:filteredLineSeries>
          </c:ext>
        </c:extLst>
      </c:lineChart>
      <c:catAx>
        <c:axId val="64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2783"/>
        <c:crosses val="autoZero"/>
        <c:auto val="1"/>
        <c:lblAlgn val="ctr"/>
        <c:lblOffset val="100"/>
        <c:noMultiLvlLbl val="0"/>
      </c:catAx>
      <c:valAx>
        <c:axId val="646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9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7</xdr:row>
      <xdr:rowOff>7620</xdr:rowOff>
    </xdr:from>
    <xdr:to>
      <xdr:col>16</xdr:col>
      <xdr:colOff>480060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D726A-5FD1-3811-95D5-B73A2A5F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K1" zoomScale="115" zoomScaleNormal="115" workbookViewId="0">
      <selection activeCell="Y17" sqref="Y1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PARASH BHANDARI</cp:lastModifiedBy>
  <dcterms:created xsi:type="dcterms:W3CDTF">2021-12-30T01:03:31Z</dcterms:created>
  <dcterms:modified xsi:type="dcterms:W3CDTF">2023-08-21T03:15:54Z</dcterms:modified>
</cp:coreProperties>
</file>