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<sst xmlns="http://schemas.openxmlformats.org/spreadsheetml/2006/main" count="13" uniqueCount="13">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</sst>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27</c:v>
                </c:pt>
                <c:pt idx="13">
                  <c:v>44</c:v>
                </c:pt>
                <c:pt idx="14">
                  <c:v>49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50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29</c:v>
                </c:pt>
                <c:pt idx="13">
                  <c:v>12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6</v>
      </c>
      <c r="E5">
        <v>50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19</v>
      </c>
      <c r="E6">
        <v>37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20</v>
      </c>
      <c r="E12">
        <v>36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20</v>
      </c>
      <c r="E13">
        <v>36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27</v>
      </c>
      <c r="E14">
        <v>29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44</v>
      </c>
      <c r="E15">
        <v>12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49</v>
      </c>
      <c r="E16">
        <v>7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51</v>
      </c>
      <c r="E17">
        <v>5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52</v>
      </c>
      <c r="E18">
        <v>4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52</v>
      </c>
      <c r="E19">
        <v>4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54</v>
      </c>
      <c r="E20">
        <v>2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10</v>
      </c>
      <c r="D21">
        <v>56</v>
      </c>
      <c r="E21">
        <v>0</v>
      </c>
      <c r="F21">
        <v>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2022-03-31T15:31:26Z</dcterms:created>
  <dcterms:modified xsi:type="dcterms:W3CDTF">2022-03-31T15:31:26Z</dcterms:modified>
</cp:coreProperties>
</file>