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win10\OneDrive\Área de Trabalho\BielziN\AUTOMACAO\"/>
    </mc:Choice>
  </mc:AlternateContent>
  <xr:revisionPtr revIDLastSave="0" documentId="8_{B67FB7F5-372B-4C64-B381-AF5122891EBE}" xr6:coauthVersionLast="47" xr6:coauthVersionMax="47" xr10:uidLastSave="{00000000-0000-0000-0000-000000000000}"/>
  <bookViews>
    <workbookView xWindow="0" yWindow="0" windowWidth="20460" windowHeight="7680" xr2:uid="{00000000-000D-0000-FFFF-FFFF00000000}"/>
  </bookViews>
  <sheets>
    <sheet name="Planilha1" sheetId="1" r:id="rId1"/>
  </sheets>
  <definedNames>
    <definedName name="_xlnm._FilterDatabase" localSheetId="0" hidden="1">Planilha1!$A$1:$C$1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 l="1"/>
</calcChain>
</file>

<file path=xl/sharedStrings.xml><?xml version="1.0" encoding="utf-8"?>
<sst xmlns="http://schemas.openxmlformats.org/spreadsheetml/2006/main" count="5" uniqueCount="4">
  <si>
    <t>NOME</t>
  </si>
  <si>
    <t>NÚMERO</t>
  </si>
  <si>
    <t>MENSAGEM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</si>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</sst>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3" sqref="B3"/>
    </sheetView>
  </sheetViews>
  <sheetFormatPr defaultRowHeight="15"/>
  <cols>
    <col min="2" max="2" width="16.42578125" style="1" bestFit="1" customWidth="1"/>
    <col min="3" max="3" width="21.85546875" bestFit="1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 s="1">
        <v>5585985010594</v>
      </c>
      <c r="C2" t="str">
        <f>"Ola, "&amp;A2&amp;" tudo bem?"</f>
        <v>Ola, Gabriel tudo bem?</v>
      </c>
    </row>
    <row r="3" spans="1:3">
      <c r="A3" t="s">
        <v>3</v>
      </c>
      <c r="B3" s="1">
        <v>5585985010594</v>
      </c>
      <c r="C3" t="str">
        <f t="shared" ref="C3:C10" si="0">"Ola, "&amp;A3&amp;" tudo bem?"</f>
        <v>Ola, Gabriel tudo bem?</v>
      </c>
    </row>
    <row r="8" spans="1:3">
      <c r="C8" s="2"/>
    </row>
  </sheetData>
  <autoFilter ref="A1:C1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win10</dc:creator>
  <cp:keywords/>
  <dc:description/>
  <cp:lastModifiedBy/>
  <cp:revision/>
  <dcterms:created xsi:type="dcterms:W3CDTF">2024-12-12T19:21:34Z</dcterms:created>
  <dcterms:modified xsi:type="dcterms:W3CDTF">2024-12-14T09:40:10Z</dcterms:modified>
  <cp:category/>
  <cp:contentStatus/>
</cp:coreProperties>
</file>