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FBC4FB46-E0D7-4D89-A66F-374EC80CF6FE}" xr6:coauthVersionLast="47" xr6:coauthVersionMax="47" xr10:uidLastSave="{00000000-0000-0000-0000-000000000000}"/>
  <bookViews>
    <workbookView xWindow="-120" yWindow="-120" windowWidth="29040" windowHeight="15720" activeTab="4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Keras Se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<sst xmlns="http://schemas.openxmlformats.org/spreadsheetml/2006/main" count="1515" uniqueCount="84">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</sst>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abSelected="1"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/>
      <c r="J22" s="33"/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topLeftCell="A4" zoomScale="55" zoomScaleNormal="55" workbookViewId="0">
      <selection activeCell="M41" sqref="M41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6" t="s">
        <v>15</v>
      </c>
      <c r="B4" s="117"/>
      <c r="C4" s="118"/>
      <c r="D4" s="119" t="s">
        <v>16</v>
      </c>
      <c r="E4" s="117"/>
      <c r="F4" s="118"/>
      <c r="G4" s="117" t="s">
        <v>17</v>
      </c>
      <c r="H4" s="117"/>
      <c r="I4" s="117"/>
      <c r="J4" s="12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ClosedDoor</vt:lpstr>
      <vt:lpstr>DisplayStand</vt:lpstr>
      <vt:lpstr>LargeBin</vt:lpstr>
      <vt:lpstr>StorageBox</vt:lpstr>
      <vt:lpstr>AllData - Adam</vt:lpstr>
      <vt:lpstr>AssData - SGD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2023-03-26T20:35:19Z</dcterms:modified>
</cp:coreProperties>
</file>