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\deep learning course\project\Seq2Seq\"/>
    </mc:Choice>
  </mc:AlternateContent>
  <bookViews>
    <workbookView xWindow="0" yWindow="0" windowWidth="38400" windowHeight="17835"/>
  </bookViews>
  <sheets>
    <sheet name="validation_bleu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<sst xmlns="http://schemas.openxmlformats.org/spreadsheetml/2006/main" count="3" uniqueCount="3">
  <si>
    <t>Wall time</t>
  </si>
  <si>
    <t>Step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</si>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</sst>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Validation</a:t>
            </a:r>
            <a:r>
              <a:rPr lang="en-US" sz="1600" b="1" u="sng" baseline="0"/>
              <a:t> Set BLEU Score as Function of Step Number</a:t>
            </a:r>
            <a:endParaRPr lang="en-US" sz="1600" b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validation_bleu!$C$1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validation_bleu!$B$2:$B$412</c:f>
              <c:numCache>
                <c:formatCode>General</c:formatCode>
                <c:ptCount val="4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  <c:pt idx="383">
                  <c:v>19150</c:v>
                </c:pt>
                <c:pt idx="384">
                  <c:v>19200</c:v>
                </c:pt>
                <c:pt idx="385">
                  <c:v>19250</c:v>
                </c:pt>
                <c:pt idx="386">
                  <c:v>19300</c:v>
                </c:pt>
                <c:pt idx="387">
                  <c:v>19350</c:v>
                </c:pt>
                <c:pt idx="388">
                  <c:v>19400</c:v>
                </c:pt>
                <c:pt idx="389">
                  <c:v>19450</c:v>
                </c:pt>
                <c:pt idx="390">
                  <c:v>19500</c:v>
                </c:pt>
                <c:pt idx="391">
                  <c:v>19550</c:v>
                </c:pt>
                <c:pt idx="392">
                  <c:v>19600</c:v>
                </c:pt>
                <c:pt idx="393">
                  <c:v>19650</c:v>
                </c:pt>
                <c:pt idx="394">
                  <c:v>19700</c:v>
                </c:pt>
                <c:pt idx="395">
                  <c:v>19750</c:v>
                </c:pt>
                <c:pt idx="396">
                  <c:v>19800</c:v>
                </c:pt>
                <c:pt idx="397">
                  <c:v>19850</c:v>
                </c:pt>
                <c:pt idx="398">
                  <c:v>19900</c:v>
                </c:pt>
                <c:pt idx="399">
                  <c:v>19950</c:v>
                </c:pt>
                <c:pt idx="400">
                  <c:v>20000</c:v>
                </c:pt>
                <c:pt idx="401">
                  <c:v>20050</c:v>
                </c:pt>
                <c:pt idx="402">
                  <c:v>20100</c:v>
                </c:pt>
                <c:pt idx="403">
                  <c:v>20150</c:v>
                </c:pt>
                <c:pt idx="404">
                  <c:v>20200</c:v>
                </c:pt>
                <c:pt idx="405">
                  <c:v>20250</c:v>
                </c:pt>
                <c:pt idx="406">
                  <c:v>20300</c:v>
                </c:pt>
                <c:pt idx="407">
                  <c:v>20350</c:v>
                </c:pt>
                <c:pt idx="408">
                  <c:v>20400</c:v>
                </c:pt>
                <c:pt idx="409">
                  <c:v>20450</c:v>
                </c:pt>
                <c:pt idx="410">
                  <c:v>20500</c:v>
                </c:pt>
              </c:numCache>
            </c:numRef>
          </c:xVal>
          <c:yVal>
            <c:numRef>
              <c:f>validation_bleu!$C$2:$C$412</c:f>
              <c:numCache>
                <c:formatCode>General</c:formatCode>
                <c:ptCount val="411"/>
                <c:pt idx="0">
                  <c:v>1.6199218225665301E-4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4.4683095067739403E-2</c:v>
                </c:pt>
                <c:pt idx="9">
                  <c:v>4.47996705770492E-2</c:v>
                </c:pt>
                <c:pt idx="10">
                  <c:v>4.5379035174846601E-2</c:v>
                </c:pt>
                <c:pt idx="11">
                  <c:v>4.6509616076946203E-2</c:v>
                </c:pt>
                <c:pt idx="12">
                  <c:v>4.6264071017503697E-2</c:v>
                </c:pt>
                <c:pt idx="13">
                  <c:v>4.6108577400445903E-2</c:v>
                </c:pt>
                <c:pt idx="14">
                  <c:v>4.7634925693273503E-2</c:v>
                </c:pt>
                <c:pt idx="15">
                  <c:v>4.7668788582086501E-2</c:v>
                </c:pt>
                <c:pt idx="16">
                  <c:v>4.7705266624689102E-2</c:v>
                </c:pt>
                <c:pt idx="17">
                  <c:v>4.8547133803367601E-2</c:v>
                </c:pt>
                <c:pt idx="18">
                  <c:v>4.8839524388313203E-2</c:v>
                </c:pt>
                <c:pt idx="19">
                  <c:v>4.8805948346853201E-2</c:v>
                </c:pt>
                <c:pt idx="20">
                  <c:v>4.7396734356880098E-2</c:v>
                </c:pt>
                <c:pt idx="21">
                  <c:v>4.826320707798E-2</c:v>
                </c:pt>
                <c:pt idx="22">
                  <c:v>4.8646040260791702E-2</c:v>
                </c:pt>
                <c:pt idx="23">
                  <c:v>4.8851922154426498E-2</c:v>
                </c:pt>
                <c:pt idx="24">
                  <c:v>4.8534777015447603E-2</c:v>
                </c:pt>
                <c:pt idx="25">
                  <c:v>4.8313420265913003E-2</c:v>
                </c:pt>
                <c:pt idx="26">
                  <c:v>4.8018734902143402E-2</c:v>
                </c:pt>
                <c:pt idx="27">
                  <c:v>4.8233009874820702E-2</c:v>
                </c:pt>
                <c:pt idx="28">
                  <c:v>4.6452276408672298E-2</c:v>
                </c:pt>
                <c:pt idx="29">
                  <c:v>4.7876525670289903E-2</c:v>
                </c:pt>
                <c:pt idx="30">
                  <c:v>4.8620216548442799E-2</c:v>
                </c:pt>
                <c:pt idx="31">
                  <c:v>4.8784259706735597E-2</c:v>
                </c:pt>
                <c:pt idx="32">
                  <c:v>4.9100399017333901E-2</c:v>
                </c:pt>
                <c:pt idx="33">
                  <c:v>4.9111671745777102E-2</c:v>
                </c:pt>
                <c:pt idx="34">
                  <c:v>4.94199693202972E-2</c:v>
                </c:pt>
                <c:pt idx="35">
                  <c:v>4.8991806805133799E-2</c:v>
                </c:pt>
                <c:pt idx="36">
                  <c:v>4.7769464552402399E-2</c:v>
                </c:pt>
                <c:pt idx="37">
                  <c:v>4.8880968242883599E-2</c:v>
                </c:pt>
                <c:pt idx="38">
                  <c:v>4.9059424549341202E-2</c:v>
                </c:pt>
                <c:pt idx="39">
                  <c:v>4.9181245267391198E-2</c:v>
                </c:pt>
                <c:pt idx="40">
                  <c:v>4.9759171903133302E-2</c:v>
                </c:pt>
                <c:pt idx="41">
                  <c:v>4.9509011209011002E-2</c:v>
                </c:pt>
                <c:pt idx="42">
                  <c:v>4.9310900270938797E-2</c:v>
                </c:pt>
                <c:pt idx="43">
                  <c:v>5.0632901489734601E-2</c:v>
                </c:pt>
                <c:pt idx="44">
                  <c:v>5.1334507763385703E-2</c:v>
                </c:pt>
                <c:pt idx="45">
                  <c:v>5.0719186663627597E-2</c:v>
                </c:pt>
                <c:pt idx="46">
                  <c:v>5.4270349442958797E-2</c:v>
                </c:pt>
                <c:pt idx="47">
                  <c:v>5.3147964179515797E-2</c:v>
                </c:pt>
                <c:pt idx="48">
                  <c:v>5.2533384412527001E-2</c:v>
                </c:pt>
                <c:pt idx="49">
                  <c:v>5.6698329746723099E-2</c:v>
                </c:pt>
                <c:pt idx="50">
                  <c:v>5.7041224092245102E-2</c:v>
                </c:pt>
                <c:pt idx="51">
                  <c:v>5.5325917899608598E-2</c:v>
                </c:pt>
                <c:pt idx="52">
                  <c:v>5.3988706320524202E-2</c:v>
                </c:pt>
                <c:pt idx="53">
                  <c:v>5.5531322956085198E-2</c:v>
                </c:pt>
                <c:pt idx="54">
                  <c:v>5.5591251701116499E-2</c:v>
                </c:pt>
                <c:pt idx="55">
                  <c:v>5.5938232690095901E-2</c:v>
                </c:pt>
                <c:pt idx="56">
                  <c:v>5.75765892863273E-2</c:v>
                </c:pt>
                <c:pt idx="57">
                  <c:v>5.7822674512863097E-2</c:v>
                </c:pt>
                <c:pt idx="58">
                  <c:v>5.8057319372892303E-2</c:v>
                </c:pt>
                <c:pt idx="59">
                  <c:v>5.8468684554100002E-2</c:v>
                </c:pt>
                <c:pt idx="60">
                  <c:v>5.8622516691684702E-2</c:v>
                </c:pt>
                <c:pt idx="61">
                  <c:v>5.8945965021848602E-2</c:v>
                </c:pt>
                <c:pt idx="62">
                  <c:v>5.8894086629152298E-2</c:v>
                </c:pt>
                <c:pt idx="63">
                  <c:v>5.9726603329181602E-2</c:v>
                </c:pt>
                <c:pt idx="64">
                  <c:v>5.9577465057372998E-2</c:v>
                </c:pt>
                <c:pt idx="65">
                  <c:v>5.9651050716638503E-2</c:v>
                </c:pt>
                <c:pt idx="66">
                  <c:v>5.99425621330738E-2</c:v>
                </c:pt>
                <c:pt idx="67">
                  <c:v>5.9016801416873897E-2</c:v>
                </c:pt>
                <c:pt idx="68">
                  <c:v>5.8766175061464303E-2</c:v>
                </c:pt>
                <c:pt idx="69">
                  <c:v>5.8548595756292302E-2</c:v>
                </c:pt>
                <c:pt idx="70">
                  <c:v>6.0130242258310297E-2</c:v>
                </c:pt>
                <c:pt idx="71">
                  <c:v>5.9038661420345299E-2</c:v>
                </c:pt>
                <c:pt idx="72">
                  <c:v>6.0148071497678701E-2</c:v>
                </c:pt>
                <c:pt idx="73">
                  <c:v>5.98039887845516E-2</c:v>
                </c:pt>
                <c:pt idx="74">
                  <c:v>6.0473676770925501E-2</c:v>
                </c:pt>
                <c:pt idx="75">
                  <c:v>6.0974169522523797E-2</c:v>
                </c:pt>
                <c:pt idx="76">
                  <c:v>6.1047486960887902E-2</c:v>
                </c:pt>
                <c:pt idx="77">
                  <c:v>6.1292715370654997E-2</c:v>
                </c:pt>
                <c:pt idx="78">
                  <c:v>6.1621468514203998E-2</c:v>
                </c:pt>
                <c:pt idx="79">
                  <c:v>6.2038391828536897E-2</c:v>
                </c:pt>
                <c:pt idx="80">
                  <c:v>6.174261495471E-2</c:v>
                </c:pt>
                <c:pt idx="81">
                  <c:v>6.2017921358346897E-2</c:v>
                </c:pt>
                <c:pt idx="82">
                  <c:v>6.1869632452726302E-2</c:v>
                </c:pt>
                <c:pt idx="83">
                  <c:v>6.2194686383008901E-2</c:v>
                </c:pt>
                <c:pt idx="84">
                  <c:v>6.1306957155466003E-2</c:v>
                </c:pt>
                <c:pt idx="85">
                  <c:v>6.1575040221214197E-2</c:v>
                </c:pt>
                <c:pt idx="86">
                  <c:v>6.3785493373870794E-2</c:v>
                </c:pt>
                <c:pt idx="87">
                  <c:v>6.2951341271400396E-2</c:v>
                </c:pt>
                <c:pt idx="88">
                  <c:v>6.2062680721282897E-2</c:v>
                </c:pt>
                <c:pt idx="89">
                  <c:v>6.29093647003173E-2</c:v>
                </c:pt>
                <c:pt idx="90">
                  <c:v>6.3234850764274597E-2</c:v>
                </c:pt>
                <c:pt idx="91">
                  <c:v>6.4448811113834298E-2</c:v>
                </c:pt>
                <c:pt idx="92">
                  <c:v>6.4418628811836201E-2</c:v>
                </c:pt>
                <c:pt idx="93">
                  <c:v>6.4688049256801605E-2</c:v>
                </c:pt>
                <c:pt idx="94">
                  <c:v>6.4602009952068301E-2</c:v>
                </c:pt>
                <c:pt idx="95">
                  <c:v>6.4924046397209098E-2</c:v>
                </c:pt>
                <c:pt idx="96">
                  <c:v>6.4267061650752993E-2</c:v>
                </c:pt>
                <c:pt idx="97">
                  <c:v>6.5401419997215202E-2</c:v>
                </c:pt>
                <c:pt idx="98">
                  <c:v>6.5243825316429097E-2</c:v>
                </c:pt>
                <c:pt idx="99">
                  <c:v>6.5072655677795396E-2</c:v>
                </c:pt>
                <c:pt idx="100">
                  <c:v>6.4780540764331804E-2</c:v>
                </c:pt>
                <c:pt idx="101">
                  <c:v>6.5807379782199804E-2</c:v>
                </c:pt>
                <c:pt idx="102">
                  <c:v>6.62230104207992E-2</c:v>
                </c:pt>
                <c:pt idx="103">
                  <c:v>6.57856911420822E-2</c:v>
                </c:pt>
                <c:pt idx="104">
                  <c:v>6.5096862614154802E-2</c:v>
                </c:pt>
                <c:pt idx="105">
                  <c:v>6.5522119402885395E-2</c:v>
                </c:pt>
                <c:pt idx="106">
                  <c:v>6.5354079008102403E-2</c:v>
                </c:pt>
                <c:pt idx="107">
                  <c:v>6.7158423364162403E-2</c:v>
                </c:pt>
                <c:pt idx="108">
                  <c:v>6.7392461001873002E-2</c:v>
                </c:pt>
                <c:pt idx="109">
                  <c:v>6.7255564033985096E-2</c:v>
                </c:pt>
                <c:pt idx="110">
                  <c:v>6.7214526236057198E-2</c:v>
                </c:pt>
                <c:pt idx="111">
                  <c:v>6.7546606063842704E-2</c:v>
                </c:pt>
                <c:pt idx="112">
                  <c:v>6.6846467554569203E-2</c:v>
                </c:pt>
                <c:pt idx="113">
                  <c:v>6.8138875067233998E-2</c:v>
                </c:pt>
                <c:pt idx="114">
                  <c:v>6.7385576665401403E-2</c:v>
                </c:pt>
                <c:pt idx="115">
                  <c:v>6.7239381372928606E-2</c:v>
                </c:pt>
                <c:pt idx="116">
                  <c:v>6.7723289132118197E-2</c:v>
                </c:pt>
                <c:pt idx="117">
                  <c:v>6.7721061408519703E-2</c:v>
                </c:pt>
                <c:pt idx="118">
                  <c:v>6.8710379302501595E-2</c:v>
                </c:pt>
                <c:pt idx="119">
                  <c:v>6.8939849734306294E-2</c:v>
                </c:pt>
                <c:pt idx="120">
                  <c:v>6.6752322018146501E-2</c:v>
                </c:pt>
                <c:pt idx="121">
                  <c:v>6.7878536880016299E-2</c:v>
                </c:pt>
                <c:pt idx="122">
                  <c:v>6.8384721875190693E-2</c:v>
                </c:pt>
                <c:pt idx="123">
                  <c:v>6.9334603846073095E-2</c:v>
                </c:pt>
                <c:pt idx="124">
                  <c:v>7.0158578455448095E-2</c:v>
                </c:pt>
                <c:pt idx="125">
                  <c:v>6.9924123585224096E-2</c:v>
                </c:pt>
                <c:pt idx="126">
                  <c:v>7.0443384349346105E-2</c:v>
                </c:pt>
                <c:pt idx="127">
                  <c:v>7.0570610463619204E-2</c:v>
                </c:pt>
                <c:pt idx="128">
                  <c:v>6.9514274597167899E-2</c:v>
                </c:pt>
                <c:pt idx="129">
                  <c:v>7.0639058947563102E-2</c:v>
                </c:pt>
                <c:pt idx="130">
                  <c:v>7.0195667445659596E-2</c:v>
                </c:pt>
                <c:pt idx="131">
                  <c:v>6.9689504802227006E-2</c:v>
                </c:pt>
                <c:pt idx="132">
                  <c:v>7.0533819496631595E-2</c:v>
                </c:pt>
                <c:pt idx="133">
                  <c:v>7.0242777466773904E-2</c:v>
                </c:pt>
                <c:pt idx="134">
                  <c:v>7.0775091648101807E-2</c:v>
                </c:pt>
                <c:pt idx="135">
                  <c:v>7.1443118155002594E-2</c:v>
                </c:pt>
                <c:pt idx="136">
                  <c:v>6.92705437541008E-2</c:v>
                </c:pt>
                <c:pt idx="137">
                  <c:v>7.0847436785697895E-2</c:v>
                </c:pt>
                <c:pt idx="138">
                  <c:v>7.0901252329349504E-2</c:v>
                </c:pt>
                <c:pt idx="139">
                  <c:v>7.2043925523757907E-2</c:v>
                </c:pt>
                <c:pt idx="140">
                  <c:v>7.29250088334083E-2</c:v>
                </c:pt>
                <c:pt idx="141">
                  <c:v>7.2471849620342199E-2</c:v>
                </c:pt>
                <c:pt idx="142">
                  <c:v>7.2940297424793202E-2</c:v>
                </c:pt>
                <c:pt idx="143">
                  <c:v>7.3366522789001395E-2</c:v>
                </c:pt>
                <c:pt idx="144">
                  <c:v>7.2166755795478807E-2</c:v>
                </c:pt>
                <c:pt idx="145">
                  <c:v>7.30749666690826E-2</c:v>
                </c:pt>
                <c:pt idx="146">
                  <c:v>7.3164351284503895E-2</c:v>
                </c:pt>
                <c:pt idx="147">
                  <c:v>7.2529263794422094E-2</c:v>
                </c:pt>
                <c:pt idx="148">
                  <c:v>7.3388881981372805E-2</c:v>
                </c:pt>
                <c:pt idx="149">
                  <c:v>7.3149025440215995E-2</c:v>
                </c:pt>
                <c:pt idx="150">
                  <c:v>7.35831409692764E-2</c:v>
                </c:pt>
                <c:pt idx="151">
                  <c:v>7.4207492172718006E-2</c:v>
                </c:pt>
                <c:pt idx="152">
                  <c:v>7.1599647402763297E-2</c:v>
                </c:pt>
                <c:pt idx="153">
                  <c:v>7.4007079005241394E-2</c:v>
                </c:pt>
                <c:pt idx="154">
                  <c:v>7.33220130205154E-2</c:v>
                </c:pt>
                <c:pt idx="155">
                  <c:v>7.4867092072963701E-2</c:v>
                </c:pt>
                <c:pt idx="156">
                  <c:v>7.5625099241733496E-2</c:v>
                </c:pt>
                <c:pt idx="157">
                  <c:v>7.5554601848125402E-2</c:v>
                </c:pt>
                <c:pt idx="158">
                  <c:v>7.5847841799259103E-2</c:v>
                </c:pt>
                <c:pt idx="159">
                  <c:v>7.5585290789604104E-2</c:v>
                </c:pt>
                <c:pt idx="160">
                  <c:v>7.4806794524192796E-2</c:v>
                </c:pt>
                <c:pt idx="161">
                  <c:v>7.5285822153091403E-2</c:v>
                </c:pt>
                <c:pt idx="162">
                  <c:v>7.5758196413516998E-2</c:v>
                </c:pt>
                <c:pt idx="163">
                  <c:v>7.53529518842697E-2</c:v>
                </c:pt>
                <c:pt idx="164">
                  <c:v>7.5459942221641499E-2</c:v>
                </c:pt>
                <c:pt idx="165">
                  <c:v>7.5894922018051106E-2</c:v>
                </c:pt>
                <c:pt idx="166">
                  <c:v>7.6366834342479706E-2</c:v>
                </c:pt>
                <c:pt idx="167">
                  <c:v>7.6499864459037697E-2</c:v>
                </c:pt>
                <c:pt idx="168">
                  <c:v>7.3902457952499306E-2</c:v>
                </c:pt>
                <c:pt idx="169">
                  <c:v>7.6578706502914401E-2</c:v>
                </c:pt>
                <c:pt idx="170">
                  <c:v>7.6138369739055606E-2</c:v>
                </c:pt>
                <c:pt idx="171">
                  <c:v>7.6085180044174194E-2</c:v>
                </c:pt>
                <c:pt idx="172">
                  <c:v>7.8025162220001207E-2</c:v>
                </c:pt>
                <c:pt idx="173">
                  <c:v>7.8281961381435394E-2</c:v>
                </c:pt>
                <c:pt idx="174">
                  <c:v>7.8322134912013994E-2</c:v>
                </c:pt>
                <c:pt idx="175">
                  <c:v>7.8065909445285797E-2</c:v>
                </c:pt>
                <c:pt idx="176">
                  <c:v>7.7154412865638705E-2</c:v>
                </c:pt>
                <c:pt idx="177">
                  <c:v>7.7856123447418199E-2</c:v>
                </c:pt>
                <c:pt idx="178">
                  <c:v>7.8440874814987099E-2</c:v>
                </c:pt>
                <c:pt idx="179">
                  <c:v>7.66131356358528E-2</c:v>
                </c:pt>
                <c:pt idx="180">
                  <c:v>7.8637979924678802E-2</c:v>
                </c:pt>
                <c:pt idx="181">
                  <c:v>7.82008096575737E-2</c:v>
                </c:pt>
                <c:pt idx="182">
                  <c:v>7.8404493629932404E-2</c:v>
                </c:pt>
                <c:pt idx="183">
                  <c:v>7.8329853713512407E-2</c:v>
                </c:pt>
                <c:pt idx="184">
                  <c:v>7.63127356767654E-2</c:v>
                </c:pt>
                <c:pt idx="185">
                  <c:v>7.8711710870265905E-2</c:v>
                </c:pt>
                <c:pt idx="186">
                  <c:v>7.8233897686004597E-2</c:v>
                </c:pt>
                <c:pt idx="187">
                  <c:v>7.8108906745910603E-2</c:v>
                </c:pt>
                <c:pt idx="188">
                  <c:v>8.0152705311775194E-2</c:v>
                </c:pt>
                <c:pt idx="189">
                  <c:v>8.0696344375610296E-2</c:v>
                </c:pt>
                <c:pt idx="190">
                  <c:v>7.9630687832832295E-2</c:v>
                </c:pt>
                <c:pt idx="191">
                  <c:v>8.0515913665294606E-2</c:v>
                </c:pt>
                <c:pt idx="192">
                  <c:v>7.9263977706432301E-2</c:v>
                </c:pt>
                <c:pt idx="193">
                  <c:v>8.0041624605655601E-2</c:v>
                </c:pt>
                <c:pt idx="194">
                  <c:v>8.0856084823608398E-2</c:v>
                </c:pt>
                <c:pt idx="195">
                  <c:v>7.9456396400928497E-2</c:v>
                </c:pt>
                <c:pt idx="196">
                  <c:v>8.0374315381050096E-2</c:v>
                </c:pt>
                <c:pt idx="197">
                  <c:v>8.0294355750083896E-2</c:v>
                </c:pt>
                <c:pt idx="198">
                  <c:v>8.1182040274143205E-2</c:v>
                </c:pt>
                <c:pt idx="199">
                  <c:v>8.0814070999622303E-2</c:v>
                </c:pt>
                <c:pt idx="200">
                  <c:v>7.8303508460521698E-2</c:v>
                </c:pt>
                <c:pt idx="201">
                  <c:v>8.1745699048042297E-2</c:v>
                </c:pt>
                <c:pt idx="202">
                  <c:v>8.0962389707565294E-2</c:v>
                </c:pt>
                <c:pt idx="203">
                  <c:v>8.0815576016902896E-2</c:v>
                </c:pt>
                <c:pt idx="204">
                  <c:v>8.2526415586471502E-2</c:v>
                </c:pt>
                <c:pt idx="205">
                  <c:v>8.3217546343803406E-2</c:v>
                </c:pt>
                <c:pt idx="206">
                  <c:v>8.2208849489688804E-2</c:v>
                </c:pt>
                <c:pt idx="207">
                  <c:v>8.30895081162452E-2</c:v>
                </c:pt>
                <c:pt idx="208">
                  <c:v>8.2378603518009103E-2</c:v>
                </c:pt>
                <c:pt idx="209">
                  <c:v>8.2210913300514193E-2</c:v>
                </c:pt>
                <c:pt idx="210">
                  <c:v>8.2797490060329396E-2</c:v>
                </c:pt>
                <c:pt idx="211">
                  <c:v>8.1919692456722204E-2</c:v>
                </c:pt>
                <c:pt idx="212">
                  <c:v>8.2730844616889898E-2</c:v>
                </c:pt>
                <c:pt idx="213">
                  <c:v>8.3055846393108299E-2</c:v>
                </c:pt>
                <c:pt idx="214">
                  <c:v>8.32558274269104E-2</c:v>
                </c:pt>
                <c:pt idx="215">
                  <c:v>8.3231404423713601E-2</c:v>
                </c:pt>
                <c:pt idx="216">
                  <c:v>8.077934384346E-2</c:v>
                </c:pt>
                <c:pt idx="217">
                  <c:v>8.3671681582927704E-2</c:v>
                </c:pt>
                <c:pt idx="218">
                  <c:v>8.2815185189247104E-2</c:v>
                </c:pt>
                <c:pt idx="219">
                  <c:v>8.3604045212268802E-2</c:v>
                </c:pt>
                <c:pt idx="220">
                  <c:v>8.5132531821727697E-2</c:v>
                </c:pt>
                <c:pt idx="221">
                  <c:v>8.4882624447345706E-2</c:v>
                </c:pt>
                <c:pt idx="222">
                  <c:v>8.5980564355850206E-2</c:v>
                </c:pt>
                <c:pt idx="223">
                  <c:v>8.4921620786190005E-2</c:v>
                </c:pt>
                <c:pt idx="224">
                  <c:v>8.4901645779609597E-2</c:v>
                </c:pt>
                <c:pt idx="225">
                  <c:v>8.4822282195091206E-2</c:v>
                </c:pt>
                <c:pt idx="226">
                  <c:v>8.5636563599109594E-2</c:v>
                </c:pt>
                <c:pt idx="227">
                  <c:v>8.5144773125648499E-2</c:v>
                </c:pt>
                <c:pt idx="228">
                  <c:v>8.4894418716430595E-2</c:v>
                </c:pt>
                <c:pt idx="229">
                  <c:v>8.5874952375888797E-2</c:v>
                </c:pt>
                <c:pt idx="230">
                  <c:v>8.64132270216941E-2</c:v>
                </c:pt>
                <c:pt idx="231">
                  <c:v>8.6651906371116597E-2</c:v>
                </c:pt>
                <c:pt idx="232">
                  <c:v>8.4161303937435095E-2</c:v>
                </c:pt>
                <c:pt idx="233">
                  <c:v>8.6191341280937195E-2</c:v>
                </c:pt>
                <c:pt idx="234">
                  <c:v>8.60414803028106E-2</c:v>
                </c:pt>
                <c:pt idx="235">
                  <c:v>8.7026990950107505E-2</c:v>
                </c:pt>
                <c:pt idx="236">
                  <c:v>8.6666733026504503E-2</c:v>
                </c:pt>
                <c:pt idx="237">
                  <c:v>8.8480032980442005E-2</c:v>
                </c:pt>
                <c:pt idx="238">
                  <c:v>8.8825076818466103E-2</c:v>
                </c:pt>
                <c:pt idx="239">
                  <c:v>8.7796628475189195E-2</c:v>
                </c:pt>
                <c:pt idx="240">
                  <c:v>8.7975397706031799E-2</c:v>
                </c:pt>
                <c:pt idx="241">
                  <c:v>8.7030462920665699E-2</c:v>
                </c:pt>
                <c:pt idx="242">
                  <c:v>8.8544040918350206E-2</c:v>
                </c:pt>
                <c:pt idx="243">
                  <c:v>8.7560936808586107E-2</c:v>
                </c:pt>
                <c:pt idx="244">
                  <c:v>8.8130243122577598E-2</c:v>
                </c:pt>
                <c:pt idx="245">
                  <c:v>8.7415814399719197E-2</c:v>
                </c:pt>
                <c:pt idx="246">
                  <c:v>8.8741198182106004E-2</c:v>
                </c:pt>
                <c:pt idx="247">
                  <c:v>8.8863588869571603E-2</c:v>
                </c:pt>
                <c:pt idx="248">
                  <c:v>8.6701370775699602E-2</c:v>
                </c:pt>
                <c:pt idx="249">
                  <c:v>8.7106622755527496E-2</c:v>
                </c:pt>
                <c:pt idx="250">
                  <c:v>8.9185215532779694E-2</c:v>
                </c:pt>
                <c:pt idx="251">
                  <c:v>8.9192137122154194E-2</c:v>
                </c:pt>
                <c:pt idx="252">
                  <c:v>8.9882120490074102E-2</c:v>
                </c:pt>
                <c:pt idx="253">
                  <c:v>9.0025484561920097E-2</c:v>
                </c:pt>
                <c:pt idx="254">
                  <c:v>9.1347493231296498E-2</c:v>
                </c:pt>
                <c:pt idx="255">
                  <c:v>9.0427674353122697E-2</c:v>
                </c:pt>
                <c:pt idx="256">
                  <c:v>9.0833254158496801E-2</c:v>
                </c:pt>
                <c:pt idx="257">
                  <c:v>8.8285729289054801E-2</c:v>
                </c:pt>
                <c:pt idx="258">
                  <c:v>9.1402605175971902E-2</c:v>
                </c:pt>
                <c:pt idx="259">
                  <c:v>9.0323977172374698E-2</c:v>
                </c:pt>
                <c:pt idx="260">
                  <c:v>9.0158119797706604E-2</c:v>
                </c:pt>
                <c:pt idx="261">
                  <c:v>8.9768022298812797E-2</c:v>
                </c:pt>
                <c:pt idx="262">
                  <c:v>9.1191716492176E-2</c:v>
                </c:pt>
                <c:pt idx="263">
                  <c:v>9.0852253139018999E-2</c:v>
                </c:pt>
                <c:pt idx="264">
                  <c:v>9.1189049184322302E-2</c:v>
                </c:pt>
                <c:pt idx="265">
                  <c:v>8.7500579655170399E-2</c:v>
                </c:pt>
                <c:pt idx="266">
                  <c:v>8.9830510318279197E-2</c:v>
                </c:pt>
                <c:pt idx="267">
                  <c:v>9.1310568153858102E-2</c:v>
                </c:pt>
                <c:pt idx="268">
                  <c:v>9.2809185385703999E-2</c:v>
                </c:pt>
                <c:pt idx="269">
                  <c:v>9.2924602329730904E-2</c:v>
                </c:pt>
                <c:pt idx="270">
                  <c:v>9.3590445816516807E-2</c:v>
                </c:pt>
                <c:pt idx="271">
                  <c:v>9.2759065330028506E-2</c:v>
                </c:pt>
                <c:pt idx="272">
                  <c:v>9.3216732144355705E-2</c:v>
                </c:pt>
                <c:pt idx="273">
                  <c:v>9.0702921152114799E-2</c:v>
                </c:pt>
                <c:pt idx="274">
                  <c:v>9.2137403786182404E-2</c:v>
                </c:pt>
                <c:pt idx="275">
                  <c:v>9.2723533511161804E-2</c:v>
                </c:pt>
                <c:pt idx="276">
                  <c:v>9.21153724193573E-2</c:v>
                </c:pt>
                <c:pt idx="277">
                  <c:v>9.13811549544334E-2</c:v>
                </c:pt>
                <c:pt idx="278">
                  <c:v>9.3565218150615595E-2</c:v>
                </c:pt>
                <c:pt idx="279">
                  <c:v>9.3125067651271806E-2</c:v>
                </c:pt>
                <c:pt idx="280">
                  <c:v>9.3632839620113303E-2</c:v>
                </c:pt>
                <c:pt idx="281">
                  <c:v>8.9795105159282601E-2</c:v>
                </c:pt>
                <c:pt idx="282">
                  <c:v>9.3856148421764304E-2</c:v>
                </c:pt>
                <c:pt idx="283">
                  <c:v>9.4280675053596497E-2</c:v>
                </c:pt>
                <c:pt idx="284">
                  <c:v>9.5207534730434404E-2</c:v>
                </c:pt>
                <c:pt idx="285">
                  <c:v>9.6381500363349901E-2</c:v>
                </c:pt>
                <c:pt idx="286">
                  <c:v>9.5774360001087105E-2</c:v>
                </c:pt>
                <c:pt idx="287">
                  <c:v>9.5498800277709905E-2</c:v>
                </c:pt>
                <c:pt idx="288">
                  <c:v>9.5614701509475694E-2</c:v>
                </c:pt>
                <c:pt idx="289">
                  <c:v>9.4087883830070496E-2</c:v>
                </c:pt>
                <c:pt idx="290">
                  <c:v>9.5633491873741094E-2</c:v>
                </c:pt>
                <c:pt idx="291">
                  <c:v>9.2854939401149694E-2</c:v>
                </c:pt>
                <c:pt idx="292">
                  <c:v>9.4068467617034898E-2</c:v>
                </c:pt>
                <c:pt idx="293">
                  <c:v>9.43786576390266E-2</c:v>
                </c:pt>
                <c:pt idx="294">
                  <c:v>9.44224298000335E-2</c:v>
                </c:pt>
                <c:pt idx="295">
                  <c:v>9.4986706972122095E-2</c:v>
                </c:pt>
                <c:pt idx="296">
                  <c:v>9.5301695168018299E-2</c:v>
                </c:pt>
                <c:pt idx="297">
                  <c:v>9.2463545501232106E-2</c:v>
                </c:pt>
                <c:pt idx="298">
                  <c:v>9.6417076885700198E-2</c:v>
                </c:pt>
                <c:pt idx="299">
                  <c:v>9.6319898962974507E-2</c:v>
                </c:pt>
                <c:pt idx="300">
                  <c:v>9.5790140330791404E-2</c:v>
                </c:pt>
                <c:pt idx="301">
                  <c:v>9.7062222659587805E-2</c:v>
                </c:pt>
                <c:pt idx="302">
                  <c:v>9.8254807293415E-2</c:v>
                </c:pt>
                <c:pt idx="303">
                  <c:v>9.7517117857933003E-2</c:v>
                </c:pt>
                <c:pt idx="304">
                  <c:v>9.7727894783020006E-2</c:v>
                </c:pt>
                <c:pt idx="305">
                  <c:v>9.5611251890659305E-2</c:v>
                </c:pt>
                <c:pt idx="306">
                  <c:v>9.7301512956619193E-2</c:v>
                </c:pt>
                <c:pt idx="307">
                  <c:v>9.6916608512401498E-2</c:v>
                </c:pt>
                <c:pt idx="308">
                  <c:v>9.60529744625091E-2</c:v>
                </c:pt>
                <c:pt idx="309">
                  <c:v>9.7666047513484899E-2</c:v>
                </c:pt>
                <c:pt idx="310">
                  <c:v>9.68306884169578E-2</c:v>
                </c:pt>
                <c:pt idx="311">
                  <c:v>9.6725910902023302E-2</c:v>
                </c:pt>
                <c:pt idx="312">
                  <c:v>9.8031915724277496E-2</c:v>
                </c:pt>
                <c:pt idx="313">
                  <c:v>9.4466723501682198E-2</c:v>
                </c:pt>
                <c:pt idx="314">
                  <c:v>9.8765254020690904E-2</c:v>
                </c:pt>
                <c:pt idx="315">
                  <c:v>9.84202995896339E-2</c:v>
                </c:pt>
                <c:pt idx="316">
                  <c:v>9.7045093774795504E-2</c:v>
                </c:pt>
                <c:pt idx="317">
                  <c:v>9.8851844668388297E-2</c:v>
                </c:pt>
                <c:pt idx="318">
                  <c:v>9.9260792136192294E-2</c:v>
                </c:pt>
                <c:pt idx="319">
                  <c:v>0.10067108273506099</c:v>
                </c:pt>
                <c:pt idx="320">
                  <c:v>0.100333474576473</c:v>
                </c:pt>
                <c:pt idx="321">
                  <c:v>9.8175071179866694E-2</c:v>
                </c:pt>
                <c:pt idx="322">
                  <c:v>9.9302940070629106E-2</c:v>
                </c:pt>
                <c:pt idx="323">
                  <c:v>9.8134361207485199E-2</c:v>
                </c:pt>
                <c:pt idx="324">
                  <c:v>9.7755692899227101E-2</c:v>
                </c:pt>
                <c:pt idx="325">
                  <c:v>0.10007525235414499</c:v>
                </c:pt>
                <c:pt idx="326">
                  <c:v>9.9085852503776495E-2</c:v>
                </c:pt>
                <c:pt idx="327">
                  <c:v>0.10015954077243799</c:v>
                </c:pt>
                <c:pt idx="328">
                  <c:v>9.9797718226909596E-2</c:v>
                </c:pt>
                <c:pt idx="329">
                  <c:v>9.5579802989959703E-2</c:v>
                </c:pt>
                <c:pt idx="330">
                  <c:v>0.101265966892242</c:v>
                </c:pt>
                <c:pt idx="331">
                  <c:v>0.10057858377695</c:v>
                </c:pt>
                <c:pt idx="332">
                  <c:v>0.100015811622142</c:v>
                </c:pt>
                <c:pt idx="333">
                  <c:v>0.10190390795469199</c:v>
                </c:pt>
                <c:pt idx="334">
                  <c:v>9.9406272172927801E-2</c:v>
                </c:pt>
                <c:pt idx="335">
                  <c:v>0.102097675204277</c:v>
                </c:pt>
                <c:pt idx="336">
                  <c:v>0.101537816226482</c:v>
                </c:pt>
                <c:pt idx="337">
                  <c:v>0.100401476025581</c:v>
                </c:pt>
                <c:pt idx="338">
                  <c:v>0.100882731378078</c:v>
                </c:pt>
                <c:pt idx="339">
                  <c:v>0.100275941193103</c:v>
                </c:pt>
                <c:pt idx="340">
                  <c:v>9.8080001771450001E-2</c:v>
                </c:pt>
                <c:pt idx="341">
                  <c:v>0.101616978645324</c:v>
                </c:pt>
                <c:pt idx="342">
                  <c:v>0.101591572165489</c:v>
                </c:pt>
                <c:pt idx="343">
                  <c:v>0.10177046805620101</c:v>
                </c:pt>
                <c:pt idx="344">
                  <c:v>0.102462507784366</c:v>
                </c:pt>
                <c:pt idx="345">
                  <c:v>9.8198190331459004E-2</c:v>
                </c:pt>
                <c:pt idx="346">
                  <c:v>0.103120401501655</c:v>
                </c:pt>
                <c:pt idx="347">
                  <c:v>0.10267902910709301</c:v>
                </c:pt>
                <c:pt idx="348">
                  <c:v>0.10311350226402199</c:v>
                </c:pt>
                <c:pt idx="349">
                  <c:v>0.10517799854278501</c:v>
                </c:pt>
                <c:pt idx="350">
                  <c:v>0.10372702032327601</c:v>
                </c:pt>
                <c:pt idx="351">
                  <c:v>0.10379598289728099</c:v>
                </c:pt>
                <c:pt idx="352">
                  <c:v>0.104212448000907</c:v>
                </c:pt>
                <c:pt idx="353">
                  <c:v>0.101922065019607</c:v>
                </c:pt>
                <c:pt idx="354">
                  <c:v>0.102409392595291</c:v>
                </c:pt>
                <c:pt idx="355">
                  <c:v>0.103552088141441</c:v>
                </c:pt>
                <c:pt idx="356">
                  <c:v>9.7606956958770696E-2</c:v>
                </c:pt>
                <c:pt idx="357">
                  <c:v>0.10304032266139899</c:v>
                </c:pt>
                <c:pt idx="358">
                  <c:v>0.104032345116138</c:v>
                </c:pt>
                <c:pt idx="359">
                  <c:v>0.103798255324363</c:v>
                </c:pt>
                <c:pt idx="360">
                  <c:v>0.10327892750501599</c:v>
                </c:pt>
                <c:pt idx="361">
                  <c:v>0.10013285279273899</c:v>
                </c:pt>
                <c:pt idx="362">
                  <c:v>0.104967534542083</c:v>
                </c:pt>
                <c:pt idx="363">
                  <c:v>0.103624776005744</c:v>
                </c:pt>
                <c:pt idx="364">
                  <c:v>0.105073876678943</c:v>
                </c:pt>
                <c:pt idx="365">
                  <c:v>0.106002137064933</c:v>
                </c:pt>
                <c:pt idx="366">
                  <c:v>0.10458155721426</c:v>
                </c:pt>
                <c:pt idx="367">
                  <c:v>0.10701251775026301</c:v>
                </c:pt>
                <c:pt idx="368">
                  <c:v>0.107083767652511</c:v>
                </c:pt>
                <c:pt idx="369">
                  <c:v>0.10473303496837599</c:v>
                </c:pt>
                <c:pt idx="370">
                  <c:v>0.10412131249904601</c:v>
                </c:pt>
                <c:pt idx="371">
                  <c:v>0.106690071523189</c:v>
                </c:pt>
                <c:pt idx="372">
                  <c:v>0.103613428771495</c:v>
                </c:pt>
                <c:pt idx="373">
                  <c:v>0.104012817144393</c:v>
                </c:pt>
                <c:pt idx="374">
                  <c:v>0.106012307107448</c:v>
                </c:pt>
                <c:pt idx="375">
                  <c:v>0.10568618774414</c:v>
                </c:pt>
                <c:pt idx="376">
                  <c:v>0.1057950258255</c:v>
                </c:pt>
                <c:pt idx="377">
                  <c:v>0.102438792586326</c:v>
                </c:pt>
                <c:pt idx="378">
                  <c:v>0.106501877307891</c:v>
                </c:pt>
                <c:pt idx="379">
                  <c:v>0.106708526611328</c:v>
                </c:pt>
                <c:pt idx="380">
                  <c:v>0.107443124055862</c:v>
                </c:pt>
                <c:pt idx="381">
                  <c:v>0.10734433680772699</c:v>
                </c:pt>
                <c:pt idx="382">
                  <c:v>0.106500431895256</c:v>
                </c:pt>
                <c:pt idx="383">
                  <c:v>0.10879638791084199</c:v>
                </c:pt>
                <c:pt idx="384">
                  <c:v>0.107039846479892</c:v>
                </c:pt>
                <c:pt idx="385">
                  <c:v>0.107799813151359</c:v>
                </c:pt>
                <c:pt idx="386">
                  <c:v>0.106323823332786</c:v>
                </c:pt>
                <c:pt idx="387">
                  <c:v>0.10840277373790699</c:v>
                </c:pt>
                <c:pt idx="388">
                  <c:v>0.102789849042892</c:v>
                </c:pt>
                <c:pt idx="389">
                  <c:v>0.104817159473896</c:v>
                </c:pt>
                <c:pt idx="390">
                  <c:v>0.107659712433815</c:v>
                </c:pt>
                <c:pt idx="391">
                  <c:v>0.107084915041923</c:v>
                </c:pt>
                <c:pt idx="392">
                  <c:v>0.105970151722431</c:v>
                </c:pt>
                <c:pt idx="393">
                  <c:v>0.10454507172107599</c:v>
                </c:pt>
                <c:pt idx="394">
                  <c:v>0.10666504502296401</c:v>
                </c:pt>
                <c:pt idx="395">
                  <c:v>0.1084805727005</c:v>
                </c:pt>
                <c:pt idx="396">
                  <c:v>0.109038174152374</c:v>
                </c:pt>
                <c:pt idx="397">
                  <c:v>0.111120015382766</c:v>
                </c:pt>
                <c:pt idx="398">
                  <c:v>0.109940983355045</c:v>
                </c:pt>
                <c:pt idx="399">
                  <c:v>0.109537400305271</c:v>
                </c:pt>
                <c:pt idx="400">
                  <c:v>0.110844820737838</c:v>
                </c:pt>
                <c:pt idx="401">
                  <c:v>0.10956456512212701</c:v>
                </c:pt>
                <c:pt idx="402">
                  <c:v>0.108477510511875</c:v>
                </c:pt>
                <c:pt idx="403">
                  <c:v>0.110112383961677</c:v>
                </c:pt>
                <c:pt idx="404">
                  <c:v>0.109797775745391</c:v>
                </c:pt>
                <c:pt idx="405">
                  <c:v>0.10691819339990601</c:v>
                </c:pt>
                <c:pt idx="406">
                  <c:v>0.109715603291988</c:v>
                </c:pt>
                <c:pt idx="407">
                  <c:v>0.10995645076036401</c:v>
                </c:pt>
                <c:pt idx="408">
                  <c:v>0.109044753015041</c:v>
                </c:pt>
                <c:pt idx="409">
                  <c:v>0.107107944786548</c:v>
                </c:pt>
                <c:pt idx="410">
                  <c:v>0.109318196773529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24808"/>
        <c:axId val="537827944"/>
      </c:scatterChart>
      <c:valAx>
        <c:axId val="53782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Step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27944"/>
        <c:crosses val="autoZero"/>
        <c:crossBetween val="midCat"/>
      </c:valAx>
      <c:valAx>
        <c:axId val="53782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BLEU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2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Training</a:t>
            </a:r>
            <a:r>
              <a:rPr lang="en-US" sz="1600" b="1" u="sng" baseline="0"/>
              <a:t> Loss as function of Step Number</a:t>
            </a:r>
            <a:endParaRPr lang="en-US" sz="1600" b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[1]train_loss!$C$1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[1]train_loss!$B$2:$B$1001</c:f>
              <c:numCache>
                <c:formatCode>General</c:formatCode>
                <c:ptCount val="1000"/>
                <c:pt idx="0">
                  <c:v>18</c:v>
                </c:pt>
                <c:pt idx="1">
                  <c:v>42</c:v>
                </c:pt>
                <c:pt idx="2">
                  <c:v>45</c:v>
                </c:pt>
                <c:pt idx="3">
                  <c:v>71</c:v>
                </c:pt>
                <c:pt idx="4">
                  <c:v>94</c:v>
                </c:pt>
                <c:pt idx="5">
                  <c:v>155</c:v>
                </c:pt>
                <c:pt idx="6">
                  <c:v>158</c:v>
                </c:pt>
                <c:pt idx="7">
                  <c:v>167</c:v>
                </c:pt>
                <c:pt idx="8">
                  <c:v>229</c:v>
                </c:pt>
                <c:pt idx="9">
                  <c:v>234</c:v>
                </c:pt>
                <c:pt idx="10">
                  <c:v>255</c:v>
                </c:pt>
                <c:pt idx="11">
                  <c:v>273</c:v>
                </c:pt>
                <c:pt idx="12">
                  <c:v>308</c:v>
                </c:pt>
                <c:pt idx="13">
                  <c:v>310</c:v>
                </c:pt>
                <c:pt idx="14">
                  <c:v>318</c:v>
                </c:pt>
                <c:pt idx="15">
                  <c:v>347</c:v>
                </c:pt>
                <c:pt idx="16">
                  <c:v>367</c:v>
                </c:pt>
                <c:pt idx="17">
                  <c:v>421</c:v>
                </c:pt>
                <c:pt idx="18">
                  <c:v>460</c:v>
                </c:pt>
                <c:pt idx="19">
                  <c:v>474</c:v>
                </c:pt>
                <c:pt idx="20">
                  <c:v>536</c:v>
                </c:pt>
                <c:pt idx="21">
                  <c:v>563</c:v>
                </c:pt>
                <c:pt idx="22">
                  <c:v>579</c:v>
                </c:pt>
                <c:pt idx="23">
                  <c:v>586</c:v>
                </c:pt>
                <c:pt idx="24">
                  <c:v>587</c:v>
                </c:pt>
                <c:pt idx="25">
                  <c:v>620</c:v>
                </c:pt>
                <c:pt idx="26">
                  <c:v>634</c:v>
                </c:pt>
                <c:pt idx="27">
                  <c:v>647</c:v>
                </c:pt>
                <c:pt idx="28">
                  <c:v>661</c:v>
                </c:pt>
                <c:pt idx="29">
                  <c:v>671</c:v>
                </c:pt>
                <c:pt idx="30">
                  <c:v>714</c:v>
                </c:pt>
                <c:pt idx="31">
                  <c:v>722</c:v>
                </c:pt>
                <c:pt idx="32">
                  <c:v>765</c:v>
                </c:pt>
                <c:pt idx="33">
                  <c:v>769</c:v>
                </c:pt>
                <c:pt idx="34">
                  <c:v>771</c:v>
                </c:pt>
                <c:pt idx="35">
                  <c:v>785</c:v>
                </c:pt>
                <c:pt idx="36">
                  <c:v>787</c:v>
                </c:pt>
                <c:pt idx="37">
                  <c:v>794</c:v>
                </c:pt>
                <c:pt idx="38">
                  <c:v>802</c:v>
                </c:pt>
                <c:pt idx="39">
                  <c:v>808</c:v>
                </c:pt>
                <c:pt idx="40">
                  <c:v>836</c:v>
                </c:pt>
                <c:pt idx="41">
                  <c:v>945</c:v>
                </c:pt>
                <c:pt idx="42">
                  <c:v>971</c:v>
                </c:pt>
                <c:pt idx="43">
                  <c:v>972</c:v>
                </c:pt>
                <c:pt idx="44">
                  <c:v>978</c:v>
                </c:pt>
                <c:pt idx="45">
                  <c:v>984</c:v>
                </c:pt>
                <c:pt idx="46">
                  <c:v>1002</c:v>
                </c:pt>
                <c:pt idx="47">
                  <c:v>1005</c:v>
                </c:pt>
                <c:pt idx="48">
                  <c:v>1014</c:v>
                </c:pt>
                <c:pt idx="49">
                  <c:v>1063</c:v>
                </c:pt>
                <c:pt idx="50">
                  <c:v>1066</c:v>
                </c:pt>
                <c:pt idx="51">
                  <c:v>1093</c:v>
                </c:pt>
                <c:pt idx="52">
                  <c:v>1099</c:v>
                </c:pt>
                <c:pt idx="53">
                  <c:v>1104</c:v>
                </c:pt>
                <c:pt idx="54">
                  <c:v>1156</c:v>
                </c:pt>
                <c:pt idx="55">
                  <c:v>1161</c:v>
                </c:pt>
                <c:pt idx="56">
                  <c:v>1162</c:v>
                </c:pt>
                <c:pt idx="57">
                  <c:v>1180</c:v>
                </c:pt>
                <c:pt idx="58">
                  <c:v>1193</c:v>
                </c:pt>
                <c:pt idx="59">
                  <c:v>1244</c:v>
                </c:pt>
                <c:pt idx="60">
                  <c:v>1261</c:v>
                </c:pt>
                <c:pt idx="61">
                  <c:v>1316</c:v>
                </c:pt>
                <c:pt idx="62">
                  <c:v>1319</c:v>
                </c:pt>
                <c:pt idx="63">
                  <c:v>1333</c:v>
                </c:pt>
                <c:pt idx="64">
                  <c:v>1337</c:v>
                </c:pt>
                <c:pt idx="65">
                  <c:v>1385</c:v>
                </c:pt>
                <c:pt idx="66">
                  <c:v>1392</c:v>
                </c:pt>
                <c:pt idx="67">
                  <c:v>1414</c:v>
                </c:pt>
                <c:pt idx="68">
                  <c:v>1426</c:v>
                </c:pt>
                <c:pt idx="69">
                  <c:v>1436</c:v>
                </c:pt>
                <c:pt idx="70">
                  <c:v>1466</c:v>
                </c:pt>
                <c:pt idx="71">
                  <c:v>1477</c:v>
                </c:pt>
                <c:pt idx="72">
                  <c:v>1491</c:v>
                </c:pt>
                <c:pt idx="73">
                  <c:v>1523</c:v>
                </c:pt>
                <c:pt idx="74">
                  <c:v>1552</c:v>
                </c:pt>
                <c:pt idx="75">
                  <c:v>1568</c:v>
                </c:pt>
                <c:pt idx="76">
                  <c:v>1584</c:v>
                </c:pt>
                <c:pt idx="77">
                  <c:v>1588</c:v>
                </c:pt>
                <c:pt idx="78">
                  <c:v>1605</c:v>
                </c:pt>
                <c:pt idx="79">
                  <c:v>1640</c:v>
                </c:pt>
                <c:pt idx="80">
                  <c:v>1682</c:v>
                </c:pt>
                <c:pt idx="81">
                  <c:v>1691</c:v>
                </c:pt>
                <c:pt idx="82">
                  <c:v>1709</c:v>
                </c:pt>
                <c:pt idx="83">
                  <c:v>1718</c:v>
                </c:pt>
                <c:pt idx="84">
                  <c:v>1732</c:v>
                </c:pt>
                <c:pt idx="85">
                  <c:v>1734</c:v>
                </c:pt>
                <c:pt idx="86">
                  <c:v>1737</c:v>
                </c:pt>
                <c:pt idx="87">
                  <c:v>1781</c:v>
                </c:pt>
                <c:pt idx="88">
                  <c:v>1826</c:v>
                </c:pt>
                <c:pt idx="89">
                  <c:v>1844</c:v>
                </c:pt>
                <c:pt idx="90">
                  <c:v>1853</c:v>
                </c:pt>
                <c:pt idx="91">
                  <c:v>1866</c:v>
                </c:pt>
                <c:pt idx="92">
                  <c:v>1869</c:v>
                </c:pt>
                <c:pt idx="93">
                  <c:v>1877</c:v>
                </c:pt>
                <c:pt idx="94">
                  <c:v>1917</c:v>
                </c:pt>
                <c:pt idx="95">
                  <c:v>1934</c:v>
                </c:pt>
                <c:pt idx="96">
                  <c:v>1944</c:v>
                </c:pt>
                <c:pt idx="97">
                  <c:v>1947</c:v>
                </c:pt>
                <c:pt idx="98">
                  <c:v>2001</c:v>
                </c:pt>
                <c:pt idx="99">
                  <c:v>2013</c:v>
                </c:pt>
                <c:pt idx="100">
                  <c:v>2036</c:v>
                </c:pt>
                <c:pt idx="101">
                  <c:v>2076</c:v>
                </c:pt>
                <c:pt idx="102">
                  <c:v>2077</c:v>
                </c:pt>
                <c:pt idx="103">
                  <c:v>2085</c:v>
                </c:pt>
                <c:pt idx="104">
                  <c:v>2089</c:v>
                </c:pt>
                <c:pt idx="105">
                  <c:v>2096</c:v>
                </c:pt>
                <c:pt idx="106">
                  <c:v>2149</c:v>
                </c:pt>
                <c:pt idx="107">
                  <c:v>2156</c:v>
                </c:pt>
                <c:pt idx="108">
                  <c:v>2187</c:v>
                </c:pt>
                <c:pt idx="109">
                  <c:v>2191</c:v>
                </c:pt>
                <c:pt idx="110">
                  <c:v>2199</c:v>
                </c:pt>
                <c:pt idx="111">
                  <c:v>2207</c:v>
                </c:pt>
                <c:pt idx="112">
                  <c:v>2211</c:v>
                </c:pt>
                <c:pt idx="113">
                  <c:v>2231</c:v>
                </c:pt>
                <c:pt idx="114">
                  <c:v>2236</c:v>
                </c:pt>
                <c:pt idx="115">
                  <c:v>2237</c:v>
                </c:pt>
                <c:pt idx="116">
                  <c:v>2257</c:v>
                </c:pt>
                <c:pt idx="117">
                  <c:v>2262</c:v>
                </c:pt>
                <c:pt idx="118">
                  <c:v>2297</c:v>
                </c:pt>
                <c:pt idx="119">
                  <c:v>2307</c:v>
                </c:pt>
                <c:pt idx="120">
                  <c:v>2319</c:v>
                </c:pt>
                <c:pt idx="121">
                  <c:v>2345</c:v>
                </c:pt>
                <c:pt idx="122">
                  <c:v>2354</c:v>
                </c:pt>
                <c:pt idx="123">
                  <c:v>2389</c:v>
                </c:pt>
                <c:pt idx="124">
                  <c:v>2390</c:v>
                </c:pt>
                <c:pt idx="125">
                  <c:v>2392</c:v>
                </c:pt>
                <c:pt idx="126">
                  <c:v>2436</c:v>
                </c:pt>
                <c:pt idx="127">
                  <c:v>2444</c:v>
                </c:pt>
                <c:pt idx="128">
                  <c:v>2453</c:v>
                </c:pt>
                <c:pt idx="129">
                  <c:v>2455</c:v>
                </c:pt>
                <c:pt idx="130">
                  <c:v>2460</c:v>
                </c:pt>
                <c:pt idx="131">
                  <c:v>2485</c:v>
                </c:pt>
                <c:pt idx="132">
                  <c:v>2486</c:v>
                </c:pt>
                <c:pt idx="133">
                  <c:v>2496</c:v>
                </c:pt>
                <c:pt idx="134">
                  <c:v>2498</c:v>
                </c:pt>
                <c:pt idx="135">
                  <c:v>2503</c:v>
                </c:pt>
                <c:pt idx="136">
                  <c:v>2517</c:v>
                </c:pt>
                <c:pt idx="137">
                  <c:v>2523</c:v>
                </c:pt>
                <c:pt idx="138">
                  <c:v>2532</c:v>
                </c:pt>
                <c:pt idx="139">
                  <c:v>2547</c:v>
                </c:pt>
                <c:pt idx="140">
                  <c:v>2553</c:v>
                </c:pt>
                <c:pt idx="141">
                  <c:v>2685</c:v>
                </c:pt>
                <c:pt idx="142">
                  <c:v>2703</c:v>
                </c:pt>
                <c:pt idx="143">
                  <c:v>2740</c:v>
                </c:pt>
                <c:pt idx="144">
                  <c:v>2754</c:v>
                </c:pt>
                <c:pt idx="145">
                  <c:v>2789</c:v>
                </c:pt>
                <c:pt idx="146">
                  <c:v>2872</c:v>
                </c:pt>
                <c:pt idx="147">
                  <c:v>2896</c:v>
                </c:pt>
                <c:pt idx="148">
                  <c:v>2967</c:v>
                </c:pt>
                <c:pt idx="149">
                  <c:v>2975</c:v>
                </c:pt>
                <c:pt idx="150">
                  <c:v>3011</c:v>
                </c:pt>
                <c:pt idx="151">
                  <c:v>3038</c:v>
                </c:pt>
                <c:pt idx="152">
                  <c:v>3041</c:v>
                </c:pt>
                <c:pt idx="153">
                  <c:v>3099</c:v>
                </c:pt>
                <c:pt idx="154">
                  <c:v>3161</c:v>
                </c:pt>
                <c:pt idx="155">
                  <c:v>3177</c:v>
                </c:pt>
                <c:pt idx="156">
                  <c:v>3195</c:v>
                </c:pt>
                <c:pt idx="157">
                  <c:v>3196</c:v>
                </c:pt>
                <c:pt idx="158">
                  <c:v>3230</c:v>
                </c:pt>
                <c:pt idx="159">
                  <c:v>3240</c:v>
                </c:pt>
                <c:pt idx="160">
                  <c:v>3243</c:v>
                </c:pt>
                <c:pt idx="161">
                  <c:v>3244</c:v>
                </c:pt>
                <c:pt idx="162">
                  <c:v>3246</c:v>
                </c:pt>
                <c:pt idx="163">
                  <c:v>3247</c:v>
                </c:pt>
                <c:pt idx="164">
                  <c:v>3305</c:v>
                </c:pt>
                <c:pt idx="165">
                  <c:v>3345</c:v>
                </c:pt>
                <c:pt idx="166">
                  <c:v>3376</c:v>
                </c:pt>
                <c:pt idx="167">
                  <c:v>3403</c:v>
                </c:pt>
                <c:pt idx="168">
                  <c:v>3408</c:v>
                </c:pt>
                <c:pt idx="169">
                  <c:v>3430</c:v>
                </c:pt>
                <c:pt idx="170">
                  <c:v>3449</c:v>
                </c:pt>
                <c:pt idx="171">
                  <c:v>3464</c:v>
                </c:pt>
                <c:pt idx="172">
                  <c:v>3480</c:v>
                </c:pt>
                <c:pt idx="173">
                  <c:v>3509</c:v>
                </c:pt>
                <c:pt idx="174">
                  <c:v>3512</c:v>
                </c:pt>
                <c:pt idx="175">
                  <c:v>3600</c:v>
                </c:pt>
                <c:pt idx="176">
                  <c:v>3618</c:v>
                </c:pt>
                <c:pt idx="177">
                  <c:v>3620</c:v>
                </c:pt>
                <c:pt idx="178">
                  <c:v>3622</c:v>
                </c:pt>
                <c:pt idx="179">
                  <c:v>3628</c:v>
                </c:pt>
                <c:pt idx="180">
                  <c:v>3656</c:v>
                </c:pt>
                <c:pt idx="181">
                  <c:v>3670</c:v>
                </c:pt>
                <c:pt idx="182">
                  <c:v>3726</c:v>
                </c:pt>
                <c:pt idx="183">
                  <c:v>3730</c:v>
                </c:pt>
                <c:pt idx="184">
                  <c:v>3741</c:v>
                </c:pt>
                <c:pt idx="185">
                  <c:v>3793</c:v>
                </c:pt>
                <c:pt idx="186">
                  <c:v>3814</c:v>
                </c:pt>
                <c:pt idx="187">
                  <c:v>3819</c:v>
                </c:pt>
                <c:pt idx="188">
                  <c:v>3821</c:v>
                </c:pt>
                <c:pt idx="189">
                  <c:v>3831</c:v>
                </c:pt>
                <c:pt idx="190">
                  <c:v>3864</c:v>
                </c:pt>
                <c:pt idx="191">
                  <c:v>3876</c:v>
                </c:pt>
                <c:pt idx="192">
                  <c:v>3928</c:v>
                </c:pt>
                <c:pt idx="193">
                  <c:v>3956</c:v>
                </c:pt>
                <c:pt idx="194">
                  <c:v>3984</c:v>
                </c:pt>
                <c:pt idx="195">
                  <c:v>4022</c:v>
                </c:pt>
                <c:pt idx="196">
                  <c:v>4033</c:v>
                </c:pt>
                <c:pt idx="197">
                  <c:v>4036</c:v>
                </c:pt>
                <c:pt idx="198">
                  <c:v>4093</c:v>
                </c:pt>
                <c:pt idx="199">
                  <c:v>4098</c:v>
                </c:pt>
                <c:pt idx="200">
                  <c:v>4109</c:v>
                </c:pt>
                <c:pt idx="201">
                  <c:v>4182</c:v>
                </c:pt>
                <c:pt idx="202">
                  <c:v>4194</c:v>
                </c:pt>
                <c:pt idx="203">
                  <c:v>4196</c:v>
                </c:pt>
                <c:pt idx="204">
                  <c:v>4201</c:v>
                </c:pt>
                <c:pt idx="205">
                  <c:v>4202</c:v>
                </c:pt>
                <c:pt idx="206">
                  <c:v>4227</c:v>
                </c:pt>
                <c:pt idx="207">
                  <c:v>4232</c:v>
                </c:pt>
                <c:pt idx="208">
                  <c:v>4235</c:v>
                </c:pt>
                <c:pt idx="209">
                  <c:v>4243</c:v>
                </c:pt>
                <c:pt idx="210">
                  <c:v>4263</c:v>
                </c:pt>
                <c:pt idx="211">
                  <c:v>4266</c:v>
                </c:pt>
                <c:pt idx="212">
                  <c:v>4282</c:v>
                </c:pt>
                <c:pt idx="213">
                  <c:v>4304</c:v>
                </c:pt>
                <c:pt idx="214">
                  <c:v>4317</c:v>
                </c:pt>
                <c:pt idx="215">
                  <c:v>4319</c:v>
                </c:pt>
                <c:pt idx="216">
                  <c:v>4369</c:v>
                </c:pt>
                <c:pt idx="217">
                  <c:v>4393</c:v>
                </c:pt>
                <c:pt idx="218">
                  <c:v>4400</c:v>
                </c:pt>
                <c:pt idx="219">
                  <c:v>4406</c:v>
                </c:pt>
                <c:pt idx="220">
                  <c:v>4433</c:v>
                </c:pt>
                <c:pt idx="221">
                  <c:v>4492</c:v>
                </c:pt>
                <c:pt idx="222">
                  <c:v>4509</c:v>
                </c:pt>
                <c:pt idx="223">
                  <c:v>4530</c:v>
                </c:pt>
                <c:pt idx="224">
                  <c:v>4578</c:v>
                </c:pt>
                <c:pt idx="225">
                  <c:v>4581</c:v>
                </c:pt>
                <c:pt idx="226">
                  <c:v>4628</c:v>
                </c:pt>
                <c:pt idx="227">
                  <c:v>4656</c:v>
                </c:pt>
                <c:pt idx="228">
                  <c:v>4664</c:v>
                </c:pt>
                <c:pt idx="229">
                  <c:v>4668</c:v>
                </c:pt>
                <c:pt idx="230">
                  <c:v>4676</c:v>
                </c:pt>
                <c:pt idx="231">
                  <c:v>4713</c:v>
                </c:pt>
                <c:pt idx="232">
                  <c:v>4718</c:v>
                </c:pt>
                <c:pt idx="233">
                  <c:v>4750</c:v>
                </c:pt>
                <c:pt idx="234">
                  <c:v>4758</c:v>
                </c:pt>
                <c:pt idx="235">
                  <c:v>4788</c:v>
                </c:pt>
                <c:pt idx="236">
                  <c:v>4800</c:v>
                </c:pt>
                <c:pt idx="237">
                  <c:v>4802</c:v>
                </c:pt>
                <c:pt idx="238">
                  <c:v>4840</c:v>
                </c:pt>
                <c:pt idx="239">
                  <c:v>4852</c:v>
                </c:pt>
                <c:pt idx="240">
                  <c:v>4894</c:v>
                </c:pt>
                <c:pt idx="241">
                  <c:v>4962</c:v>
                </c:pt>
                <c:pt idx="242">
                  <c:v>4971</c:v>
                </c:pt>
                <c:pt idx="243">
                  <c:v>4974</c:v>
                </c:pt>
                <c:pt idx="244">
                  <c:v>5050</c:v>
                </c:pt>
                <c:pt idx="245">
                  <c:v>5052</c:v>
                </c:pt>
                <c:pt idx="246">
                  <c:v>5053</c:v>
                </c:pt>
                <c:pt idx="247">
                  <c:v>5106</c:v>
                </c:pt>
                <c:pt idx="248">
                  <c:v>5134</c:v>
                </c:pt>
                <c:pt idx="249">
                  <c:v>5200</c:v>
                </c:pt>
                <c:pt idx="250">
                  <c:v>5239</c:v>
                </c:pt>
                <c:pt idx="251">
                  <c:v>5329</c:v>
                </c:pt>
                <c:pt idx="252">
                  <c:v>5345</c:v>
                </c:pt>
                <c:pt idx="253">
                  <c:v>5359</c:v>
                </c:pt>
                <c:pt idx="254">
                  <c:v>5420</c:v>
                </c:pt>
                <c:pt idx="255">
                  <c:v>5442</c:v>
                </c:pt>
                <c:pt idx="256">
                  <c:v>5515</c:v>
                </c:pt>
                <c:pt idx="257">
                  <c:v>5517</c:v>
                </c:pt>
                <c:pt idx="258">
                  <c:v>5549</c:v>
                </c:pt>
                <c:pt idx="259">
                  <c:v>5573</c:v>
                </c:pt>
                <c:pt idx="260">
                  <c:v>5587</c:v>
                </c:pt>
                <c:pt idx="261">
                  <c:v>5630</c:v>
                </c:pt>
                <c:pt idx="262">
                  <c:v>5658</c:v>
                </c:pt>
                <c:pt idx="263">
                  <c:v>5660</c:v>
                </c:pt>
                <c:pt idx="264">
                  <c:v>5664</c:v>
                </c:pt>
                <c:pt idx="265">
                  <c:v>5679</c:v>
                </c:pt>
                <c:pt idx="266">
                  <c:v>5720</c:v>
                </c:pt>
                <c:pt idx="267">
                  <c:v>5723</c:v>
                </c:pt>
                <c:pt idx="268">
                  <c:v>5776</c:v>
                </c:pt>
                <c:pt idx="269">
                  <c:v>5808</c:v>
                </c:pt>
                <c:pt idx="270">
                  <c:v>5825</c:v>
                </c:pt>
                <c:pt idx="271">
                  <c:v>5828</c:v>
                </c:pt>
                <c:pt idx="272">
                  <c:v>5862</c:v>
                </c:pt>
                <c:pt idx="273">
                  <c:v>5864</c:v>
                </c:pt>
                <c:pt idx="274">
                  <c:v>5871</c:v>
                </c:pt>
                <c:pt idx="275">
                  <c:v>5907</c:v>
                </c:pt>
                <c:pt idx="276">
                  <c:v>5928</c:v>
                </c:pt>
                <c:pt idx="277">
                  <c:v>5952</c:v>
                </c:pt>
                <c:pt idx="278">
                  <c:v>5957</c:v>
                </c:pt>
                <c:pt idx="279">
                  <c:v>5963</c:v>
                </c:pt>
                <c:pt idx="280">
                  <c:v>5990</c:v>
                </c:pt>
                <c:pt idx="281">
                  <c:v>6010</c:v>
                </c:pt>
                <c:pt idx="282">
                  <c:v>6015</c:v>
                </c:pt>
                <c:pt idx="283">
                  <c:v>6030</c:v>
                </c:pt>
                <c:pt idx="284">
                  <c:v>6035</c:v>
                </c:pt>
                <c:pt idx="285">
                  <c:v>6078</c:v>
                </c:pt>
                <c:pt idx="286">
                  <c:v>6103</c:v>
                </c:pt>
                <c:pt idx="287">
                  <c:v>6105</c:v>
                </c:pt>
                <c:pt idx="288">
                  <c:v>6121</c:v>
                </c:pt>
                <c:pt idx="289">
                  <c:v>6131</c:v>
                </c:pt>
                <c:pt idx="290">
                  <c:v>6181</c:v>
                </c:pt>
                <c:pt idx="291">
                  <c:v>6200</c:v>
                </c:pt>
                <c:pt idx="292">
                  <c:v>6213</c:v>
                </c:pt>
                <c:pt idx="293">
                  <c:v>6219</c:v>
                </c:pt>
                <c:pt idx="294">
                  <c:v>6232</c:v>
                </c:pt>
                <c:pt idx="295">
                  <c:v>6289</c:v>
                </c:pt>
                <c:pt idx="296">
                  <c:v>6312</c:v>
                </c:pt>
                <c:pt idx="297">
                  <c:v>6317</c:v>
                </c:pt>
                <c:pt idx="298">
                  <c:v>6341</c:v>
                </c:pt>
                <c:pt idx="299">
                  <c:v>6352</c:v>
                </c:pt>
                <c:pt idx="300">
                  <c:v>6363</c:v>
                </c:pt>
                <c:pt idx="301">
                  <c:v>6376</c:v>
                </c:pt>
                <c:pt idx="302">
                  <c:v>6400</c:v>
                </c:pt>
                <c:pt idx="303">
                  <c:v>6495</c:v>
                </c:pt>
                <c:pt idx="304">
                  <c:v>6496</c:v>
                </c:pt>
                <c:pt idx="305">
                  <c:v>6500</c:v>
                </c:pt>
                <c:pt idx="306">
                  <c:v>6520</c:v>
                </c:pt>
                <c:pt idx="307">
                  <c:v>6574</c:v>
                </c:pt>
                <c:pt idx="308">
                  <c:v>6584</c:v>
                </c:pt>
                <c:pt idx="309">
                  <c:v>6603</c:v>
                </c:pt>
                <c:pt idx="310">
                  <c:v>6657</c:v>
                </c:pt>
                <c:pt idx="311">
                  <c:v>6666</c:v>
                </c:pt>
                <c:pt idx="312">
                  <c:v>6672</c:v>
                </c:pt>
                <c:pt idx="313">
                  <c:v>6678</c:v>
                </c:pt>
                <c:pt idx="314">
                  <c:v>6681</c:v>
                </c:pt>
                <c:pt idx="315">
                  <c:v>6688</c:v>
                </c:pt>
                <c:pt idx="316">
                  <c:v>6696</c:v>
                </c:pt>
                <c:pt idx="317">
                  <c:v>6699</c:v>
                </c:pt>
                <c:pt idx="318">
                  <c:v>6711</c:v>
                </c:pt>
                <c:pt idx="319">
                  <c:v>6738</c:v>
                </c:pt>
                <c:pt idx="320">
                  <c:v>6742</c:v>
                </c:pt>
                <c:pt idx="321">
                  <c:v>6753</c:v>
                </c:pt>
                <c:pt idx="322">
                  <c:v>6832</c:v>
                </c:pt>
                <c:pt idx="323">
                  <c:v>6846</c:v>
                </c:pt>
                <c:pt idx="324">
                  <c:v>6854</c:v>
                </c:pt>
                <c:pt idx="325">
                  <c:v>6869</c:v>
                </c:pt>
                <c:pt idx="326">
                  <c:v>6934</c:v>
                </c:pt>
                <c:pt idx="327">
                  <c:v>6963</c:v>
                </c:pt>
                <c:pt idx="328">
                  <c:v>6966</c:v>
                </c:pt>
                <c:pt idx="329">
                  <c:v>6992</c:v>
                </c:pt>
                <c:pt idx="330">
                  <c:v>7014</c:v>
                </c:pt>
                <c:pt idx="331">
                  <c:v>7106</c:v>
                </c:pt>
                <c:pt idx="332">
                  <c:v>7114</c:v>
                </c:pt>
                <c:pt idx="333">
                  <c:v>7137</c:v>
                </c:pt>
                <c:pt idx="334">
                  <c:v>7155</c:v>
                </c:pt>
                <c:pt idx="335">
                  <c:v>7216</c:v>
                </c:pt>
                <c:pt idx="336">
                  <c:v>7247</c:v>
                </c:pt>
                <c:pt idx="337">
                  <c:v>7300</c:v>
                </c:pt>
                <c:pt idx="338">
                  <c:v>7311</c:v>
                </c:pt>
                <c:pt idx="339">
                  <c:v>7329</c:v>
                </c:pt>
                <c:pt idx="340">
                  <c:v>7339</c:v>
                </c:pt>
                <c:pt idx="341">
                  <c:v>7340</c:v>
                </c:pt>
                <c:pt idx="342">
                  <c:v>7359</c:v>
                </c:pt>
                <c:pt idx="343">
                  <c:v>7382</c:v>
                </c:pt>
                <c:pt idx="344">
                  <c:v>7401</c:v>
                </c:pt>
                <c:pt idx="345">
                  <c:v>7440</c:v>
                </c:pt>
                <c:pt idx="346">
                  <c:v>7443</c:v>
                </c:pt>
                <c:pt idx="347">
                  <c:v>7450</c:v>
                </c:pt>
                <c:pt idx="348">
                  <c:v>7460</c:v>
                </c:pt>
                <c:pt idx="349">
                  <c:v>7463</c:v>
                </c:pt>
                <c:pt idx="350">
                  <c:v>7478</c:v>
                </c:pt>
                <c:pt idx="351">
                  <c:v>7511</c:v>
                </c:pt>
                <c:pt idx="352">
                  <c:v>7530</c:v>
                </c:pt>
                <c:pt idx="353">
                  <c:v>7609</c:v>
                </c:pt>
                <c:pt idx="354">
                  <c:v>7644</c:v>
                </c:pt>
                <c:pt idx="355">
                  <c:v>7661</c:v>
                </c:pt>
                <c:pt idx="356">
                  <c:v>7676</c:v>
                </c:pt>
                <c:pt idx="357">
                  <c:v>7687</c:v>
                </c:pt>
                <c:pt idx="358">
                  <c:v>7693</c:v>
                </c:pt>
                <c:pt idx="359">
                  <c:v>7718</c:v>
                </c:pt>
                <c:pt idx="360">
                  <c:v>7728</c:v>
                </c:pt>
                <c:pt idx="361">
                  <c:v>7746</c:v>
                </c:pt>
                <c:pt idx="362">
                  <c:v>7757</c:v>
                </c:pt>
                <c:pt idx="363">
                  <c:v>7760</c:v>
                </c:pt>
                <c:pt idx="364">
                  <c:v>7780</c:v>
                </c:pt>
                <c:pt idx="365">
                  <c:v>7788</c:v>
                </c:pt>
                <c:pt idx="366">
                  <c:v>7798</c:v>
                </c:pt>
                <c:pt idx="367">
                  <c:v>7833</c:v>
                </c:pt>
                <c:pt idx="368">
                  <c:v>7838</c:v>
                </c:pt>
                <c:pt idx="369">
                  <c:v>7899</c:v>
                </c:pt>
                <c:pt idx="370">
                  <c:v>7900</c:v>
                </c:pt>
                <c:pt idx="371">
                  <c:v>7932</c:v>
                </c:pt>
                <c:pt idx="372">
                  <c:v>7983</c:v>
                </c:pt>
                <c:pt idx="373">
                  <c:v>7991</c:v>
                </c:pt>
                <c:pt idx="374">
                  <c:v>8026</c:v>
                </c:pt>
                <c:pt idx="375">
                  <c:v>8037</c:v>
                </c:pt>
                <c:pt idx="376">
                  <c:v>8049</c:v>
                </c:pt>
                <c:pt idx="377">
                  <c:v>8066</c:v>
                </c:pt>
                <c:pt idx="378">
                  <c:v>8180</c:v>
                </c:pt>
                <c:pt idx="379">
                  <c:v>8184</c:v>
                </c:pt>
                <c:pt idx="380">
                  <c:v>8198</c:v>
                </c:pt>
                <c:pt idx="381">
                  <c:v>8215</c:v>
                </c:pt>
                <c:pt idx="382">
                  <c:v>8221</c:v>
                </c:pt>
                <c:pt idx="383">
                  <c:v>8263</c:v>
                </c:pt>
                <c:pt idx="384">
                  <c:v>8279</c:v>
                </c:pt>
                <c:pt idx="385">
                  <c:v>8290</c:v>
                </c:pt>
                <c:pt idx="386">
                  <c:v>8307</c:v>
                </c:pt>
                <c:pt idx="387">
                  <c:v>8327</c:v>
                </c:pt>
                <c:pt idx="388">
                  <c:v>8332</c:v>
                </c:pt>
                <c:pt idx="389">
                  <c:v>8334</c:v>
                </c:pt>
                <c:pt idx="390">
                  <c:v>8340</c:v>
                </c:pt>
                <c:pt idx="391">
                  <c:v>8360</c:v>
                </c:pt>
                <c:pt idx="392">
                  <c:v>8363</c:v>
                </c:pt>
                <c:pt idx="393">
                  <c:v>8368</c:v>
                </c:pt>
                <c:pt idx="394">
                  <c:v>8377</c:v>
                </c:pt>
                <c:pt idx="395">
                  <c:v>8467</c:v>
                </c:pt>
                <c:pt idx="396">
                  <c:v>8470</c:v>
                </c:pt>
                <c:pt idx="397">
                  <c:v>8498</c:v>
                </c:pt>
                <c:pt idx="398">
                  <c:v>8503</c:v>
                </c:pt>
                <c:pt idx="399">
                  <c:v>8508</c:v>
                </c:pt>
                <c:pt idx="400">
                  <c:v>8566</c:v>
                </c:pt>
                <c:pt idx="401">
                  <c:v>8592</c:v>
                </c:pt>
                <c:pt idx="402">
                  <c:v>8601</c:v>
                </c:pt>
                <c:pt idx="403">
                  <c:v>8634</c:v>
                </c:pt>
                <c:pt idx="404">
                  <c:v>8635</c:v>
                </c:pt>
                <c:pt idx="405">
                  <c:v>8644</c:v>
                </c:pt>
                <c:pt idx="406">
                  <c:v>8682</c:v>
                </c:pt>
                <c:pt idx="407">
                  <c:v>8690</c:v>
                </c:pt>
                <c:pt idx="408">
                  <c:v>8695</c:v>
                </c:pt>
                <c:pt idx="409">
                  <c:v>8727</c:v>
                </c:pt>
                <c:pt idx="410">
                  <c:v>8774</c:v>
                </c:pt>
                <c:pt idx="411">
                  <c:v>8778</c:v>
                </c:pt>
                <c:pt idx="412">
                  <c:v>8801</c:v>
                </c:pt>
                <c:pt idx="413">
                  <c:v>8819</c:v>
                </c:pt>
                <c:pt idx="414">
                  <c:v>8822</c:v>
                </c:pt>
                <c:pt idx="415">
                  <c:v>8843</c:v>
                </c:pt>
                <c:pt idx="416">
                  <c:v>8854</c:v>
                </c:pt>
                <c:pt idx="417">
                  <c:v>8878</c:v>
                </c:pt>
                <c:pt idx="418">
                  <c:v>8885</c:v>
                </c:pt>
                <c:pt idx="419">
                  <c:v>8902</c:v>
                </c:pt>
                <c:pt idx="420">
                  <c:v>8904</c:v>
                </c:pt>
                <c:pt idx="421">
                  <c:v>8907</c:v>
                </c:pt>
                <c:pt idx="422">
                  <c:v>8928</c:v>
                </c:pt>
                <c:pt idx="423">
                  <c:v>8935</c:v>
                </c:pt>
                <c:pt idx="424">
                  <c:v>8958</c:v>
                </c:pt>
                <c:pt idx="425">
                  <c:v>8975</c:v>
                </c:pt>
                <c:pt idx="426">
                  <c:v>8993</c:v>
                </c:pt>
                <c:pt idx="427">
                  <c:v>8999</c:v>
                </c:pt>
                <c:pt idx="428">
                  <c:v>9009</c:v>
                </c:pt>
                <c:pt idx="429">
                  <c:v>9028</c:v>
                </c:pt>
                <c:pt idx="430">
                  <c:v>9055</c:v>
                </c:pt>
                <c:pt idx="431">
                  <c:v>9063</c:v>
                </c:pt>
                <c:pt idx="432">
                  <c:v>9084</c:v>
                </c:pt>
                <c:pt idx="433">
                  <c:v>9155</c:v>
                </c:pt>
                <c:pt idx="434">
                  <c:v>9226</c:v>
                </c:pt>
                <c:pt idx="435">
                  <c:v>9233</c:v>
                </c:pt>
                <c:pt idx="436">
                  <c:v>9260</c:v>
                </c:pt>
                <c:pt idx="437">
                  <c:v>9281</c:v>
                </c:pt>
                <c:pt idx="438">
                  <c:v>9307</c:v>
                </c:pt>
                <c:pt idx="439">
                  <c:v>9316</c:v>
                </c:pt>
                <c:pt idx="440">
                  <c:v>9348</c:v>
                </c:pt>
                <c:pt idx="441">
                  <c:v>9369</c:v>
                </c:pt>
                <c:pt idx="442">
                  <c:v>9412</c:v>
                </c:pt>
                <c:pt idx="443">
                  <c:v>9415</c:v>
                </c:pt>
                <c:pt idx="444">
                  <c:v>9435</c:v>
                </c:pt>
                <c:pt idx="445">
                  <c:v>9442</c:v>
                </c:pt>
                <c:pt idx="446">
                  <c:v>9468</c:v>
                </c:pt>
                <c:pt idx="447">
                  <c:v>9538</c:v>
                </c:pt>
                <c:pt idx="448">
                  <c:v>9547</c:v>
                </c:pt>
                <c:pt idx="449">
                  <c:v>9554</c:v>
                </c:pt>
                <c:pt idx="450">
                  <c:v>9567</c:v>
                </c:pt>
                <c:pt idx="451">
                  <c:v>9589</c:v>
                </c:pt>
                <c:pt idx="452">
                  <c:v>9600</c:v>
                </c:pt>
                <c:pt idx="453">
                  <c:v>9627</c:v>
                </c:pt>
                <c:pt idx="454">
                  <c:v>9651</c:v>
                </c:pt>
                <c:pt idx="455">
                  <c:v>9657</c:v>
                </c:pt>
                <c:pt idx="456">
                  <c:v>9680</c:v>
                </c:pt>
                <c:pt idx="457">
                  <c:v>9698</c:v>
                </c:pt>
                <c:pt idx="458">
                  <c:v>9759</c:v>
                </c:pt>
                <c:pt idx="459">
                  <c:v>9768</c:v>
                </c:pt>
                <c:pt idx="460">
                  <c:v>9812</c:v>
                </c:pt>
                <c:pt idx="461">
                  <c:v>9840</c:v>
                </c:pt>
                <c:pt idx="462">
                  <c:v>9843</c:v>
                </c:pt>
                <c:pt idx="463">
                  <c:v>9883</c:v>
                </c:pt>
                <c:pt idx="464">
                  <c:v>9907</c:v>
                </c:pt>
                <c:pt idx="465">
                  <c:v>9972</c:v>
                </c:pt>
                <c:pt idx="466">
                  <c:v>10050</c:v>
                </c:pt>
                <c:pt idx="467">
                  <c:v>10055</c:v>
                </c:pt>
                <c:pt idx="468">
                  <c:v>10058</c:v>
                </c:pt>
                <c:pt idx="469">
                  <c:v>10072</c:v>
                </c:pt>
                <c:pt idx="470">
                  <c:v>10084</c:v>
                </c:pt>
                <c:pt idx="471">
                  <c:v>10107</c:v>
                </c:pt>
                <c:pt idx="472">
                  <c:v>10113</c:v>
                </c:pt>
                <c:pt idx="473">
                  <c:v>10128</c:v>
                </c:pt>
                <c:pt idx="474">
                  <c:v>10144</c:v>
                </c:pt>
                <c:pt idx="475">
                  <c:v>10168</c:v>
                </c:pt>
                <c:pt idx="476">
                  <c:v>10185</c:v>
                </c:pt>
                <c:pt idx="477">
                  <c:v>10245</c:v>
                </c:pt>
                <c:pt idx="478">
                  <c:v>10256</c:v>
                </c:pt>
                <c:pt idx="479">
                  <c:v>10276</c:v>
                </c:pt>
                <c:pt idx="480">
                  <c:v>10283</c:v>
                </c:pt>
                <c:pt idx="481">
                  <c:v>10288</c:v>
                </c:pt>
                <c:pt idx="482">
                  <c:v>10396</c:v>
                </c:pt>
                <c:pt idx="483">
                  <c:v>10399</c:v>
                </c:pt>
                <c:pt idx="484">
                  <c:v>10420</c:v>
                </c:pt>
                <c:pt idx="485">
                  <c:v>10425</c:v>
                </c:pt>
                <c:pt idx="486">
                  <c:v>10468</c:v>
                </c:pt>
                <c:pt idx="487">
                  <c:v>10479</c:v>
                </c:pt>
                <c:pt idx="488">
                  <c:v>10489</c:v>
                </c:pt>
                <c:pt idx="489">
                  <c:v>10493</c:v>
                </c:pt>
                <c:pt idx="490">
                  <c:v>10522</c:v>
                </c:pt>
                <c:pt idx="491">
                  <c:v>10531</c:v>
                </c:pt>
                <c:pt idx="492">
                  <c:v>10554</c:v>
                </c:pt>
                <c:pt idx="493">
                  <c:v>10555</c:v>
                </c:pt>
                <c:pt idx="494">
                  <c:v>10567</c:v>
                </c:pt>
                <c:pt idx="495">
                  <c:v>10598</c:v>
                </c:pt>
                <c:pt idx="496">
                  <c:v>10607</c:v>
                </c:pt>
                <c:pt idx="497">
                  <c:v>10624</c:v>
                </c:pt>
                <c:pt idx="498">
                  <c:v>10629</c:v>
                </c:pt>
                <c:pt idx="499">
                  <c:v>10638</c:v>
                </c:pt>
                <c:pt idx="500">
                  <c:v>10646</c:v>
                </c:pt>
                <c:pt idx="501">
                  <c:v>10654</c:v>
                </c:pt>
                <c:pt idx="502">
                  <c:v>10671</c:v>
                </c:pt>
                <c:pt idx="503">
                  <c:v>10701</c:v>
                </c:pt>
                <c:pt idx="504">
                  <c:v>10711</c:v>
                </c:pt>
                <c:pt idx="505">
                  <c:v>10748</c:v>
                </c:pt>
                <c:pt idx="506">
                  <c:v>10757</c:v>
                </c:pt>
                <c:pt idx="507">
                  <c:v>10758</c:v>
                </c:pt>
                <c:pt idx="508">
                  <c:v>10780</c:v>
                </c:pt>
                <c:pt idx="509">
                  <c:v>10787</c:v>
                </c:pt>
                <c:pt idx="510">
                  <c:v>10815</c:v>
                </c:pt>
                <c:pt idx="511">
                  <c:v>10825</c:v>
                </c:pt>
                <c:pt idx="512">
                  <c:v>10830</c:v>
                </c:pt>
                <c:pt idx="513">
                  <c:v>10841</c:v>
                </c:pt>
                <c:pt idx="514">
                  <c:v>10850</c:v>
                </c:pt>
                <c:pt idx="515">
                  <c:v>10864</c:v>
                </c:pt>
                <c:pt idx="516">
                  <c:v>10902</c:v>
                </c:pt>
                <c:pt idx="517">
                  <c:v>10905</c:v>
                </c:pt>
                <c:pt idx="518">
                  <c:v>10939</c:v>
                </c:pt>
                <c:pt idx="519">
                  <c:v>10943</c:v>
                </c:pt>
                <c:pt idx="520">
                  <c:v>10966</c:v>
                </c:pt>
                <c:pt idx="521">
                  <c:v>10972</c:v>
                </c:pt>
                <c:pt idx="522">
                  <c:v>10974</c:v>
                </c:pt>
                <c:pt idx="523">
                  <c:v>11014</c:v>
                </c:pt>
                <c:pt idx="524">
                  <c:v>11020</c:v>
                </c:pt>
                <c:pt idx="525">
                  <c:v>11022</c:v>
                </c:pt>
                <c:pt idx="526">
                  <c:v>11033</c:v>
                </c:pt>
                <c:pt idx="527">
                  <c:v>11038</c:v>
                </c:pt>
                <c:pt idx="528">
                  <c:v>11052</c:v>
                </c:pt>
                <c:pt idx="529">
                  <c:v>11061</c:v>
                </c:pt>
                <c:pt idx="530">
                  <c:v>11077</c:v>
                </c:pt>
                <c:pt idx="531">
                  <c:v>11102</c:v>
                </c:pt>
                <c:pt idx="532">
                  <c:v>11121</c:v>
                </c:pt>
                <c:pt idx="533">
                  <c:v>11130</c:v>
                </c:pt>
                <c:pt idx="534">
                  <c:v>11148</c:v>
                </c:pt>
                <c:pt idx="535">
                  <c:v>11175</c:v>
                </c:pt>
                <c:pt idx="536">
                  <c:v>11198</c:v>
                </c:pt>
                <c:pt idx="537">
                  <c:v>11200</c:v>
                </c:pt>
                <c:pt idx="538">
                  <c:v>11201</c:v>
                </c:pt>
                <c:pt idx="539">
                  <c:v>11260</c:v>
                </c:pt>
                <c:pt idx="540">
                  <c:v>11263</c:v>
                </c:pt>
                <c:pt idx="541">
                  <c:v>11272</c:v>
                </c:pt>
                <c:pt idx="542">
                  <c:v>11310</c:v>
                </c:pt>
                <c:pt idx="543">
                  <c:v>11361</c:v>
                </c:pt>
                <c:pt idx="544">
                  <c:v>11411</c:v>
                </c:pt>
                <c:pt idx="545">
                  <c:v>11419</c:v>
                </c:pt>
                <c:pt idx="546">
                  <c:v>11455</c:v>
                </c:pt>
                <c:pt idx="547">
                  <c:v>11472</c:v>
                </c:pt>
                <c:pt idx="548">
                  <c:v>11492</c:v>
                </c:pt>
                <c:pt idx="549">
                  <c:v>11520</c:v>
                </c:pt>
                <c:pt idx="550">
                  <c:v>11523</c:v>
                </c:pt>
                <c:pt idx="551">
                  <c:v>11530</c:v>
                </c:pt>
                <c:pt idx="552">
                  <c:v>11532</c:v>
                </c:pt>
                <c:pt idx="553">
                  <c:v>11549</c:v>
                </c:pt>
                <c:pt idx="554">
                  <c:v>11557</c:v>
                </c:pt>
                <c:pt idx="555">
                  <c:v>11566</c:v>
                </c:pt>
                <c:pt idx="556">
                  <c:v>11581</c:v>
                </c:pt>
                <c:pt idx="557">
                  <c:v>11597</c:v>
                </c:pt>
                <c:pt idx="558">
                  <c:v>11636</c:v>
                </c:pt>
                <c:pt idx="559">
                  <c:v>11648</c:v>
                </c:pt>
                <c:pt idx="560">
                  <c:v>11660</c:v>
                </c:pt>
                <c:pt idx="561">
                  <c:v>11671</c:v>
                </c:pt>
                <c:pt idx="562">
                  <c:v>11685</c:v>
                </c:pt>
                <c:pt idx="563">
                  <c:v>11687</c:v>
                </c:pt>
                <c:pt idx="564">
                  <c:v>11723</c:v>
                </c:pt>
                <c:pt idx="565">
                  <c:v>11759</c:v>
                </c:pt>
                <c:pt idx="566">
                  <c:v>11786</c:v>
                </c:pt>
                <c:pt idx="567">
                  <c:v>11801</c:v>
                </c:pt>
                <c:pt idx="568">
                  <c:v>11831</c:v>
                </c:pt>
                <c:pt idx="569">
                  <c:v>11855</c:v>
                </c:pt>
                <c:pt idx="570">
                  <c:v>11873</c:v>
                </c:pt>
                <c:pt idx="571">
                  <c:v>11906</c:v>
                </c:pt>
                <c:pt idx="572">
                  <c:v>11933</c:v>
                </c:pt>
                <c:pt idx="573">
                  <c:v>11946</c:v>
                </c:pt>
                <c:pt idx="574">
                  <c:v>11948</c:v>
                </c:pt>
                <c:pt idx="575">
                  <c:v>11969</c:v>
                </c:pt>
                <c:pt idx="576">
                  <c:v>11974</c:v>
                </c:pt>
                <c:pt idx="577">
                  <c:v>11988</c:v>
                </c:pt>
                <c:pt idx="578">
                  <c:v>11998</c:v>
                </c:pt>
                <c:pt idx="579">
                  <c:v>12003</c:v>
                </c:pt>
                <c:pt idx="580">
                  <c:v>12010</c:v>
                </c:pt>
                <c:pt idx="581">
                  <c:v>12029</c:v>
                </c:pt>
                <c:pt idx="582">
                  <c:v>12041</c:v>
                </c:pt>
                <c:pt idx="583">
                  <c:v>12138</c:v>
                </c:pt>
                <c:pt idx="584">
                  <c:v>12153</c:v>
                </c:pt>
                <c:pt idx="585">
                  <c:v>12164</c:v>
                </c:pt>
                <c:pt idx="586">
                  <c:v>12168</c:v>
                </c:pt>
                <c:pt idx="587">
                  <c:v>12184</c:v>
                </c:pt>
                <c:pt idx="588">
                  <c:v>12217</c:v>
                </c:pt>
                <c:pt idx="589">
                  <c:v>12226</c:v>
                </c:pt>
                <c:pt idx="590">
                  <c:v>12270</c:v>
                </c:pt>
                <c:pt idx="591">
                  <c:v>12290</c:v>
                </c:pt>
                <c:pt idx="592">
                  <c:v>12293</c:v>
                </c:pt>
                <c:pt idx="593">
                  <c:v>12309</c:v>
                </c:pt>
                <c:pt idx="594">
                  <c:v>12325</c:v>
                </c:pt>
                <c:pt idx="595">
                  <c:v>12396</c:v>
                </c:pt>
                <c:pt idx="596">
                  <c:v>12405</c:v>
                </c:pt>
                <c:pt idx="597">
                  <c:v>12436</c:v>
                </c:pt>
                <c:pt idx="598">
                  <c:v>12455</c:v>
                </c:pt>
                <c:pt idx="599">
                  <c:v>12458</c:v>
                </c:pt>
                <c:pt idx="600">
                  <c:v>12480</c:v>
                </c:pt>
                <c:pt idx="601">
                  <c:v>12545</c:v>
                </c:pt>
                <c:pt idx="602">
                  <c:v>12553</c:v>
                </c:pt>
                <c:pt idx="603">
                  <c:v>12574</c:v>
                </c:pt>
                <c:pt idx="604">
                  <c:v>12596</c:v>
                </c:pt>
                <c:pt idx="605">
                  <c:v>12625</c:v>
                </c:pt>
                <c:pt idx="606">
                  <c:v>12671</c:v>
                </c:pt>
                <c:pt idx="607">
                  <c:v>12699</c:v>
                </c:pt>
                <c:pt idx="608">
                  <c:v>12758</c:v>
                </c:pt>
                <c:pt idx="609">
                  <c:v>12774</c:v>
                </c:pt>
                <c:pt idx="610">
                  <c:v>12805</c:v>
                </c:pt>
                <c:pt idx="611">
                  <c:v>12834</c:v>
                </c:pt>
                <c:pt idx="612">
                  <c:v>12859</c:v>
                </c:pt>
                <c:pt idx="613">
                  <c:v>12864</c:v>
                </c:pt>
                <c:pt idx="614">
                  <c:v>12877</c:v>
                </c:pt>
                <c:pt idx="615">
                  <c:v>12890</c:v>
                </c:pt>
                <c:pt idx="616">
                  <c:v>12896</c:v>
                </c:pt>
                <c:pt idx="617">
                  <c:v>12938</c:v>
                </c:pt>
                <c:pt idx="618">
                  <c:v>12939</c:v>
                </c:pt>
                <c:pt idx="619">
                  <c:v>12959</c:v>
                </c:pt>
                <c:pt idx="620">
                  <c:v>13017</c:v>
                </c:pt>
                <c:pt idx="621">
                  <c:v>13034</c:v>
                </c:pt>
                <c:pt idx="622">
                  <c:v>13061</c:v>
                </c:pt>
                <c:pt idx="623">
                  <c:v>13062</c:v>
                </c:pt>
                <c:pt idx="624">
                  <c:v>13070</c:v>
                </c:pt>
                <c:pt idx="625">
                  <c:v>13082</c:v>
                </c:pt>
                <c:pt idx="626">
                  <c:v>13094</c:v>
                </c:pt>
                <c:pt idx="627">
                  <c:v>13109</c:v>
                </c:pt>
                <c:pt idx="628">
                  <c:v>13113</c:v>
                </c:pt>
                <c:pt idx="629">
                  <c:v>13130</c:v>
                </c:pt>
                <c:pt idx="630">
                  <c:v>13148</c:v>
                </c:pt>
                <c:pt idx="631">
                  <c:v>13166</c:v>
                </c:pt>
                <c:pt idx="632">
                  <c:v>13181</c:v>
                </c:pt>
                <c:pt idx="633">
                  <c:v>13191</c:v>
                </c:pt>
                <c:pt idx="634">
                  <c:v>13194</c:v>
                </c:pt>
                <c:pt idx="635">
                  <c:v>13206</c:v>
                </c:pt>
                <c:pt idx="636">
                  <c:v>13207</c:v>
                </c:pt>
                <c:pt idx="637">
                  <c:v>13211</c:v>
                </c:pt>
                <c:pt idx="638">
                  <c:v>13239</c:v>
                </c:pt>
                <c:pt idx="639">
                  <c:v>13265</c:v>
                </c:pt>
                <c:pt idx="640">
                  <c:v>13298</c:v>
                </c:pt>
                <c:pt idx="641">
                  <c:v>13313</c:v>
                </c:pt>
                <c:pt idx="642">
                  <c:v>13349</c:v>
                </c:pt>
                <c:pt idx="643">
                  <c:v>13402</c:v>
                </c:pt>
                <c:pt idx="644">
                  <c:v>13406</c:v>
                </c:pt>
                <c:pt idx="645">
                  <c:v>13426</c:v>
                </c:pt>
                <c:pt idx="646">
                  <c:v>13475</c:v>
                </c:pt>
                <c:pt idx="647">
                  <c:v>13504</c:v>
                </c:pt>
                <c:pt idx="648">
                  <c:v>13546</c:v>
                </c:pt>
                <c:pt idx="649">
                  <c:v>13597</c:v>
                </c:pt>
                <c:pt idx="650">
                  <c:v>13612</c:v>
                </c:pt>
                <c:pt idx="651">
                  <c:v>13620</c:v>
                </c:pt>
                <c:pt idx="652">
                  <c:v>13626</c:v>
                </c:pt>
                <c:pt idx="653">
                  <c:v>13676</c:v>
                </c:pt>
                <c:pt idx="654">
                  <c:v>13679</c:v>
                </c:pt>
                <c:pt idx="655">
                  <c:v>13682</c:v>
                </c:pt>
                <c:pt idx="656">
                  <c:v>13695</c:v>
                </c:pt>
                <c:pt idx="657">
                  <c:v>13722</c:v>
                </c:pt>
                <c:pt idx="658">
                  <c:v>13747</c:v>
                </c:pt>
                <c:pt idx="659">
                  <c:v>13754</c:v>
                </c:pt>
                <c:pt idx="660">
                  <c:v>13776</c:v>
                </c:pt>
                <c:pt idx="661">
                  <c:v>13810</c:v>
                </c:pt>
                <c:pt idx="662">
                  <c:v>13845</c:v>
                </c:pt>
                <c:pt idx="663">
                  <c:v>13868</c:v>
                </c:pt>
                <c:pt idx="664">
                  <c:v>13871</c:v>
                </c:pt>
                <c:pt idx="665">
                  <c:v>13884</c:v>
                </c:pt>
                <c:pt idx="666">
                  <c:v>13888</c:v>
                </c:pt>
                <c:pt idx="667">
                  <c:v>13937</c:v>
                </c:pt>
                <c:pt idx="668">
                  <c:v>13938</c:v>
                </c:pt>
                <c:pt idx="669">
                  <c:v>13957</c:v>
                </c:pt>
                <c:pt idx="670">
                  <c:v>13960</c:v>
                </c:pt>
                <c:pt idx="671">
                  <c:v>13969</c:v>
                </c:pt>
                <c:pt idx="672">
                  <c:v>13970</c:v>
                </c:pt>
                <c:pt idx="673">
                  <c:v>13976</c:v>
                </c:pt>
                <c:pt idx="674">
                  <c:v>13996</c:v>
                </c:pt>
                <c:pt idx="675">
                  <c:v>13998</c:v>
                </c:pt>
                <c:pt idx="676">
                  <c:v>14080</c:v>
                </c:pt>
                <c:pt idx="677">
                  <c:v>14086</c:v>
                </c:pt>
                <c:pt idx="678">
                  <c:v>14161</c:v>
                </c:pt>
                <c:pt idx="679">
                  <c:v>14221</c:v>
                </c:pt>
                <c:pt idx="680">
                  <c:v>14227</c:v>
                </c:pt>
                <c:pt idx="681">
                  <c:v>14250</c:v>
                </c:pt>
                <c:pt idx="682">
                  <c:v>14287</c:v>
                </c:pt>
                <c:pt idx="683">
                  <c:v>14288</c:v>
                </c:pt>
                <c:pt idx="684">
                  <c:v>14294</c:v>
                </c:pt>
                <c:pt idx="685">
                  <c:v>14303</c:v>
                </c:pt>
                <c:pt idx="686">
                  <c:v>14320</c:v>
                </c:pt>
                <c:pt idx="687">
                  <c:v>14332</c:v>
                </c:pt>
                <c:pt idx="688">
                  <c:v>14338</c:v>
                </c:pt>
                <c:pt idx="689">
                  <c:v>14358</c:v>
                </c:pt>
                <c:pt idx="690">
                  <c:v>14362</c:v>
                </c:pt>
                <c:pt idx="691">
                  <c:v>14397</c:v>
                </c:pt>
                <c:pt idx="692">
                  <c:v>14447</c:v>
                </c:pt>
                <c:pt idx="693">
                  <c:v>14471</c:v>
                </c:pt>
                <c:pt idx="694">
                  <c:v>14494</c:v>
                </c:pt>
                <c:pt idx="695">
                  <c:v>14530</c:v>
                </c:pt>
                <c:pt idx="696">
                  <c:v>14554</c:v>
                </c:pt>
                <c:pt idx="697">
                  <c:v>14557</c:v>
                </c:pt>
                <c:pt idx="698">
                  <c:v>14617</c:v>
                </c:pt>
                <c:pt idx="699">
                  <c:v>14632</c:v>
                </c:pt>
                <c:pt idx="700">
                  <c:v>14638</c:v>
                </c:pt>
                <c:pt idx="701">
                  <c:v>14668</c:v>
                </c:pt>
                <c:pt idx="702">
                  <c:v>14677</c:v>
                </c:pt>
                <c:pt idx="703">
                  <c:v>14681</c:v>
                </c:pt>
                <c:pt idx="704">
                  <c:v>14687</c:v>
                </c:pt>
                <c:pt idx="705">
                  <c:v>14746</c:v>
                </c:pt>
                <c:pt idx="706">
                  <c:v>14758</c:v>
                </c:pt>
                <c:pt idx="707">
                  <c:v>14779</c:v>
                </c:pt>
                <c:pt idx="708">
                  <c:v>14780</c:v>
                </c:pt>
                <c:pt idx="709">
                  <c:v>14784</c:v>
                </c:pt>
                <c:pt idx="710">
                  <c:v>14788</c:v>
                </c:pt>
                <c:pt idx="711">
                  <c:v>14792</c:v>
                </c:pt>
                <c:pt idx="712">
                  <c:v>14809</c:v>
                </c:pt>
                <c:pt idx="713">
                  <c:v>14815</c:v>
                </c:pt>
                <c:pt idx="714">
                  <c:v>14819</c:v>
                </c:pt>
                <c:pt idx="715">
                  <c:v>14846</c:v>
                </c:pt>
                <c:pt idx="716">
                  <c:v>14873</c:v>
                </c:pt>
                <c:pt idx="717">
                  <c:v>14892</c:v>
                </c:pt>
                <c:pt idx="718">
                  <c:v>14924</c:v>
                </c:pt>
                <c:pt idx="719">
                  <c:v>14925</c:v>
                </c:pt>
                <c:pt idx="720">
                  <c:v>14926</c:v>
                </c:pt>
                <c:pt idx="721">
                  <c:v>14950</c:v>
                </c:pt>
                <c:pt idx="722">
                  <c:v>15015</c:v>
                </c:pt>
                <c:pt idx="723">
                  <c:v>15027</c:v>
                </c:pt>
                <c:pt idx="724">
                  <c:v>15090</c:v>
                </c:pt>
                <c:pt idx="725">
                  <c:v>15132</c:v>
                </c:pt>
                <c:pt idx="726">
                  <c:v>15136</c:v>
                </c:pt>
                <c:pt idx="727">
                  <c:v>15180</c:v>
                </c:pt>
                <c:pt idx="728">
                  <c:v>15199</c:v>
                </c:pt>
                <c:pt idx="729">
                  <c:v>15236</c:v>
                </c:pt>
                <c:pt idx="730">
                  <c:v>15266</c:v>
                </c:pt>
                <c:pt idx="731">
                  <c:v>15273</c:v>
                </c:pt>
                <c:pt idx="732">
                  <c:v>15283</c:v>
                </c:pt>
                <c:pt idx="733">
                  <c:v>15301</c:v>
                </c:pt>
                <c:pt idx="734">
                  <c:v>15324</c:v>
                </c:pt>
                <c:pt idx="735">
                  <c:v>15341</c:v>
                </c:pt>
                <c:pt idx="736">
                  <c:v>15347</c:v>
                </c:pt>
                <c:pt idx="737">
                  <c:v>15354</c:v>
                </c:pt>
                <c:pt idx="738">
                  <c:v>15401</c:v>
                </c:pt>
                <c:pt idx="739">
                  <c:v>15406</c:v>
                </c:pt>
                <c:pt idx="740">
                  <c:v>15422</c:v>
                </c:pt>
                <c:pt idx="741">
                  <c:v>15428</c:v>
                </c:pt>
                <c:pt idx="742">
                  <c:v>15438</c:v>
                </c:pt>
                <c:pt idx="743">
                  <c:v>15456</c:v>
                </c:pt>
                <c:pt idx="744">
                  <c:v>15473</c:v>
                </c:pt>
                <c:pt idx="745">
                  <c:v>15475</c:v>
                </c:pt>
                <c:pt idx="746">
                  <c:v>15507</c:v>
                </c:pt>
                <c:pt idx="747">
                  <c:v>15527</c:v>
                </c:pt>
                <c:pt idx="748">
                  <c:v>15538</c:v>
                </c:pt>
                <c:pt idx="749">
                  <c:v>15585</c:v>
                </c:pt>
                <c:pt idx="750">
                  <c:v>15597</c:v>
                </c:pt>
                <c:pt idx="751">
                  <c:v>15608</c:v>
                </c:pt>
                <c:pt idx="752">
                  <c:v>15672</c:v>
                </c:pt>
                <c:pt idx="753">
                  <c:v>15703</c:v>
                </c:pt>
                <c:pt idx="754">
                  <c:v>15740</c:v>
                </c:pt>
                <c:pt idx="755">
                  <c:v>15764</c:v>
                </c:pt>
                <c:pt idx="756">
                  <c:v>15773</c:v>
                </c:pt>
                <c:pt idx="757">
                  <c:v>15779</c:v>
                </c:pt>
                <c:pt idx="758">
                  <c:v>15794</c:v>
                </c:pt>
                <c:pt idx="759">
                  <c:v>15811</c:v>
                </c:pt>
                <c:pt idx="760">
                  <c:v>15825</c:v>
                </c:pt>
                <c:pt idx="761">
                  <c:v>15828</c:v>
                </c:pt>
                <c:pt idx="762">
                  <c:v>15847</c:v>
                </c:pt>
                <c:pt idx="763">
                  <c:v>15866</c:v>
                </c:pt>
                <c:pt idx="764">
                  <c:v>15979</c:v>
                </c:pt>
                <c:pt idx="765">
                  <c:v>15987</c:v>
                </c:pt>
                <c:pt idx="766">
                  <c:v>15993</c:v>
                </c:pt>
                <c:pt idx="767">
                  <c:v>16017</c:v>
                </c:pt>
                <c:pt idx="768">
                  <c:v>16018</c:v>
                </c:pt>
                <c:pt idx="769">
                  <c:v>16056</c:v>
                </c:pt>
                <c:pt idx="770">
                  <c:v>16083</c:v>
                </c:pt>
                <c:pt idx="771">
                  <c:v>16095</c:v>
                </c:pt>
                <c:pt idx="772">
                  <c:v>16116</c:v>
                </c:pt>
                <c:pt idx="773">
                  <c:v>16175</c:v>
                </c:pt>
                <c:pt idx="774">
                  <c:v>16188</c:v>
                </c:pt>
                <c:pt idx="775">
                  <c:v>16198</c:v>
                </c:pt>
                <c:pt idx="776">
                  <c:v>16202</c:v>
                </c:pt>
                <c:pt idx="777">
                  <c:v>16249</c:v>
                </c:pt>
                <c:pt idx="778">
                  <c:v>16321</c:v>
                </c:pt>
                <c:pt idx="779">
                  <c:v>16343</c:v>
                </c:pt>
                <c:pt idx="780">
                  <c:v>16347</c:v>
                </c:pt>
                <c:pt idx="781">
                  <c:v>16349</c:v>
                </c:pt>
                <c:pt idx="782">
                  <c:v>16350</c:v>
                </c:pt>
                <c:pt idx="783">
                  <c:v>16360</c:v>
                </c:pt>
                <c:pt idx="784">
                  <c:v>16380</c:v>
                </c:pt>
                <c:pt idx="785">
                  <c:v>16406</c:v>
                </c:pt>
                <c:pt idx="786">
                  <c:v>16440</c:v>
                </c:pt>
                <c:pt idx="787">
                  <c:v>16449</c:v>
                </c:pt>
                <c:pt idx="788">
                  <c:v>16505</c:v>
                </c:pt>
                <c:pt idx="789">
                  <c:v>16559</c:v>
                </c:pt>
                <c:pt idx="790">
                  <c:v>16585</c:v>
                </c:pt>
                <c:pt idx="791">
                  <c:v>16590</c:v>
                </c:pt>
                <c:pt idx="792">
                  <c:v>16610</c:v>
                </c:pt>
                <c:pt idx="793">
                  <c:v>16661</c:v>
                </c:pt>
                <c:pt idx="794">
                  <c:v>16665</c:v>
                </c:pt>
                <c:pt idx="795">
                  <c:v>16697</c:v>
                </c:pt>
                <c:pt idx="796">
                  <c:v>16746</c:v>
                </c:pt>
                <c:pt idx="797">
                  <c:v>16766</c:v>
                </c:pt>
                <c:pt idx="798">
                  <c:v>16798</c:v>
                </c:pt>
                <c:pt idx="799">
                  <c:v>16808</c:v>
                </c:pt>
                <c:pt idx="800">
                  <c:v>16809</c:v>
                </c:pt>
                <c:pt idx="801">
                  <c:v>16834</c:v>
                </c:pt>
                <c:pt idx="802">
                  <c:v>16843</c:v>
                </c:pt>
                <c:pt idx="803">
                  <c:v>16857</c:v>
                </c:pt>
                <c:pt idx="804">
                  <c:v>16899</c:v>
                </c:pt>
                <c:pt idx="805">
                  <c:v>16924</c:v>
                </c:pt>
                <c:pt idx="806">
                  <c:v>16999</c:v>
                </c:pt>
                <c:pt idx="807">
                  <c:v>17066</c:v>
                </c:pt>
                <c:pt idx="808">
                  <c:v>17097</c:v>
                </c:pt>
                <c:pt idx="809">
                  <c:v>17131</c:v>
                </c:pt>
                <c:pt idx="810">
                  <c:v>17132</c:v>
                </c:pt>
                <c:pt idx="811">
                  <c:v>17154</c:v>
                </c:pt>
                <c:pt idx="812">
                  <c:v>17192</c:v>
                </c:pt>
                <c:pt idx="813">
                  <c:v>17197</c:v>
                </c:pt>
                <c:pt idx="814">
                  <c:v>17202</c:v>
                </c:pt>
                <c:pt idx="815">
                  <c:v>17212</c:v>
                </c:pt>
                <c:pt idx="816">
                  <c:v>17239</c:v>
                </c:pt>
                <c:pt idx="817">
                  <c:v>17240</c:v>
                </c:pt>
                <c:pt idx="818">
                  <c:v>17247</c:v>
                </c:pt>
                <c:pt idx="819">
                  <c:v>17261</c:v>
                </c:pt>
                <c:pt idx="820">
                  <c:v>17272</c:v>
                </c:pt>
                <c:pt idx="821">
                  <c:v>17290</c:v>
                </c:pt>
                <c:pt idx="822">
                  <c:v>17292</c:v>
                </c:pt>
                <c:pt idx="823">
                  <c:v>17315</c:v>
                </c:pt>
                <c:pt idx="824">
                  <c:v>17316</c:v>
                </c:pt>
                <c:pt idx="825">
                  <c:v>17317</c:v>
                </c:pt>
                <c:pt idx="826">
                  <c:v>17320</c:v>
                </c:pt>
                <c:pt idx="827">
                  <c:v>17339</c:v>
                </c:pt>
                <c:pt idx="828">
                  <c:v>17374</c:v>
                </c:pt>
                <c:pt idx="829">
                  <c:v>17391</c:v>
                </c:pt>
                <c:pt idx="830">
                  <c:v>17404</c:v>
                </c:pt>
                <c:pt idx="831">
                  <c:v>17405</c:v>
                </c:pt>
                <c:pt idx="832">
                  <c:v>17415</c:v>
                </c:pt>
                <c:pt idx="833">
                  <c:v>17426</c:v>
                </c:pt>
                <c:pt idx="834">
                  <c:v>17436</c:v>
                </c:pt>
                <c:pt idx="835">
                  <c:v>17444</c:v>
                </c:pt>
                <c:pt idx="836">
                  <c:v>17454</c:v>
                </c:pt>
                <c:pt idx="837">
                  <c:v>17503</c:v>
                </c:pt>
                <c:pt idx="838">
                  <c:v>17511</c:v>
                </c:pt>
                <c:pt idx="839">
                  <c:v>17515</c:v>
                </c:pt>
                <c:pt idx="840">
                  <c:v>17543</c:v>
                </c:pt>
                <c:pt idx="841">
                  <c:v>17557</c:v>
                </c:pt>
                <c:pt idx="842">
                  <c:v>17563</c:v>
                </c:pt>
                <c:pt idx="843">
                  <c:v>17577</c:v>
                </c:pt>
                <c:pt idx="844">
                  <c:v>17579</c:v>
                </c:pt>
                <c:pt idx="845">
                  <c:v>17586</c:v>
                </c:pt>
                <c:pt idx="846">
                  <c:v>17593</c:v>
                </c:pt>
                <c:pt idx="847">
                  <c:v>17594</c:v>
                </c:pt>
                <c:pt idx="848">
                  <c:v>17598</c:v>
                </c:pt>
                <c:pt idx="849">
                  <c:v>17623</c:v>
                </c:pt>
                <c:pt idx="850">
                  <c:v>17633</c:v>
                </c:pt>
                <c:pt idx="851">
                  <c:v>17637</c:v>
                </c:pt>
                <c:pt idx="852">
                  <c:v>17653</c:v>
                </c:pt>
                <c:pt idx="853">
                  <c:v>17667</c:v>
                </c:pt>
                <c:pt idx="854">
                  <c:v>17703</c:v>
                </c:pt>
                <c:pt idx="855">
                  <c:v>17704</c:v>
                </c:pt>
                <c:pt idx="856">
                  <c:v>17711</c:v>
                </c:pt>
                <c:pt idx="857">
                  <c:v>17722</c:v>
                </c:pt>
                <c:pt idx="858">
                  <c:v>17771</c:v>
                </c:pt>
                <c:pt idx="859">
                  <c:v>17772</c:v>
                </c:pt>
                <c:pt idx="860">
                  <c:v>17777</c:v>
                </c:pt>
                <c:pt idx="861">
                  <c:v>17804</c:v>
                </c:pt>
                <c:pt idx="862">
                  <c:v>17822</c:v>
                </c:pt>
                <c:pt idx="863">
                  <c:v>17842</c:v>
                </c:pt>
                <c:pt idx="864">
                  <c:v>17953</c:v>
                </c:pt>
                <c:pt idx="865">
                  <c:v>17962</c:v>
                </c:pt>
                <c:pt idx="866">
                  <c:v>17978</c:v>
                </c:pt>
                <c:pt idx="867">
                  <c:v>17981</c:v>
                </c:pt>
                <c:pt idx="868">
                  <c:v>17990</c:v>
                </c:pt>
                <c:pt idx="869">
                  <c:v>18018</c:v>
                </c:pt>
                <c:pt idx="870">
                  <c:v>18052</c:v>
                </c:pt>
                <c:pt idx="871">
                  <c:v>18053</c:v>
                </c:pt>
                <c:pt idx="872">
                  <c:v>18062</c:v>
                </c:pt>
                <c:pt idx="873">
                  <c:v>18065</c:v>
                </c:pt>
                <c:pt idx="874">
                  <c:v>18104</c:v>
                </c:pt>
                <c:pt idx="875">
                  <c:v>18119</c:v>
                </c:pt>
                <c:pt idx="876">
                  <c:v>18129</c:v>
                </c:pt>
                <c:pt idx="877">
                  <c:v>18144</c:v>
                </c:pt>
                <c:pt idx="878">
                  <c:v>18146</c:v>
                </c:pt>
                <c:pt idx="879">
                  <c:v>18154</c:v>
                </c:pt>
                <c:pt idx="880">
                  <c:v>18170</c:v>
                </c:pt>
                <c:pt idx="881">
                  <c:v>18190</c:v>
                </c:pt>
                <c:pt idx="882">
                  <c:v>18214</c:v>
                </c:pt>
                <c:pt idx="883">
                  <c:v>18236</c:v>
                </c:pt>
                <c:pt idx="884">
                  <c:v>18264</c:v>
                </c:pt>
                <c:pt idx="885">
                  <c:v>18276</c:v>
                </c:pt>
                <c:pt idx="886">
                  <c:v>18318</c:v>
                </c:pt>
                <c:pt idx="887">
                  <c:v>18321</c:v>
                </c:pt>
                <c:pt idx="888">
                  <c:v>18362</c:v>
                </c:pt>
                <c:pt idx="889">
                  <c:v>18370</c:v>
                </c:pt>
                <c:pt idx="890">
                  <c:v>18451</c:v>
                </c:pt>
                <c:pt idx="891">
                  <c:v>18452</c:v>
                </c:pt>
                <c:pt idx="892">
                  <c:v>18539</c:v>
                </c:pt>
                <c:pt idx="893">
                  <c:v>18547</c:v>
                </c:pt>
                <c:pt idx="894">
                  <c:v>18591</c:v>
                </c:pt>
                <c:pt idx="895">
                  <c:v>18592</c:v>
                </c:pt>
                <c:pt idx="896">
                  <c:v>18643</c:v>
                </c:pt>
                <c:pt idx="897">
                  <c:v>18652</c:v>
                </c:pt>
                <c:pt idx="898">
                  <c:v>18703</c:v>
                </c:pt>
                <c:pt idx="899">
                  <c:v>18713</c:v>
                </c:pt>
                <c:pt idx="900">
                  <c:v>18720</c:v>
                </c:pt>
                <c:pt idx="901">
                  <c:v>18749</c:v>
                </c:pt>
                <c:pt idx="902">
                  <c:v>18786</c:v>
                </c:pt>
                <c:pt idx="903">
                  <c:v>18803</c:v>
                </c:pt>
                <c:pt idx="904">
                  <c:v>18845</c:v>
                </c:pt>
                <c:pt idx="905">
                  <c:v>18893</c:v>
                </c:pt>
                <c:pt idx="906">
                  <c:v>18933</c:v>
                </c:pt>
                <c:pt idx="907">
                  <c:v>18958</c:v>
                </c:pt>
                <c:pt idx="908">
                  <c:v>18977</c:v>
                </c:pt>
                <c:pt idx="909">
                  <c:v>18982</c:v>
                </c:pt>
                <c:pt idx="910">
                  <c:v>18987</c:v>
                </c:pt>
                <c:pt idx="911">
                  <c:v>19005</c:v>
                </c:pt>
                <c:pt idx="912">
                  <c:v>19010</c:v>
                </c:pt>
                <c:pt idx="913">
                  <c:v>19015</c:v>
                </c:pt>
                <c:pt idx="914">
                  <c:v>19027</c:v>
                </c:pt>
                <c:pt idx="915">
                  <c:v>19048</c:v>
                </c:pt>
                <c:pt idx="916">
                  <c:v>19095</c:v>
                </c:pt>
                <c:pt idx="917">
                  <c:v>19116</c:v>
                </c:pt>
                <c:pt idx="918">
                  <c:v>19153</c:v>
                </c:pt>
                <c:pt idx="919">
                  <c:v>19169</c:v>
                </c:pt>
                <c:pt idx="920">
                  <c:v>19203</c:v>
                </c:pt>
                <c:pt idx="921">
                  <c:v>19214</c:v>
                </c:pt>
                <c:pt idx="922">
                  <c:v>19227</c:v>
                </c:pt>
                <c:pt idx="923">
                  <c:v>19264</c:v>
                </c:pt>
                <c:pt idx="924">
                  <c:v>19271</c:v>
                </c:pt>
                <c:pt idx="925">
                  <c:v>19275</c:v>
                </c:pt>
                <c:pt idx="926">
                  <c:v>19300</c:v>
                </c:pt>
                <c:pt idx="927">
                  <c:v>19326</c:v>
                </c:pt>
                <c:pt idx="928">
                  <c:v>19407</c:v>
                </c:pt>
                <c:pt idx="929">
                  <c:v>19410</c:v>
                </c:pt>
                <c:pt idx="930">
                  <c:v>19415</c:v>
                </c:pt>
                <c:pt idx="931">
                  <c:v>19465</c:v>
                </c:pt>
                <c:pt idx="932">
                  <c:v>19485</c:v>
                </c:pt>
                <c:pt idx="933">
                  <c:v>19500</c:v>
                </c:pt>
                <c:pt idx="934">
                  <c:v>19503</c:v>
                </c:pt>
                <c:pt idx="935">
                  <c:v>19505</c:v>
                </c:pt>
                <c:pt idx="936">
                  <c:v>19525</c:v>
                </c:pt>
                <c:pt idx="937">
                  <c:v>19531</c:v>
                </c:pt>
                <c:pt idx="938">
                  <c:v>19554</c:v>
                </c:pt>
                <c:pt idx="939">
                  <c:v>19579</c:v>
                </c:pt>
                <c:pt idx="940">
                  <c:v>19581</c:v>
                </c:pt>
                <c:pt idx="941">
                  <c:v>19594</c:v>
                </c:pt>
                <c:pt idx="942">
                  <c:v>19615</c:v>
                </c:pt>
                <c:pt idx="943">
                  <c:v>19634</c:v>
                </c:pt>
                <c:pt idx="944">
                  <c:v>19640</c:v>
                </c:pt>
                <c:pt idx="945">
                  <c:v>19654</c:v>
                </c:pt>
                <c:pt idx="946">
                  <c:v>19665</c:v>
                </c:pt>
                <c:pt idx="947">
                  <c:v>19674</c:v>
                </c:pt>
                <c:pt idx="948">
                  <c:v>19678</c:v>
                </c:pt>
                <c:pt idx="949">
                  <c:v>19720</c:v>
                </c:pt>
                <c:pt idx="950">
                  <c:v>19727</c:v>
                </c:pt>
                <c:pt idx="951">
                  <c:v>19731</c:v>
                </c:pt>
                <c:pt idx="952">
                  <c:v>19736</c:v>
                </c:pt>
                <c:pt idx="953">
                  <c:v>19737</c:v>
                </c:pt>
                <c:pt idx="954">
                  <c:v>19777</c:v>
                </c:pt>
                <c:pt idx="955">
                  <c:v>19796</c:v>
                </c:pt>
                <c:pt idx="956">
                  <c:v>19823</c:v>
                </c:pt>
                <c:pt idx="957">
                  <c:v>19846</c:v>
                </c:pt>
                <c:pt idx="958">
                  <c:v>19916</c:v>
                </c:pt>
                <c:pt idx="959">
                  <c:v>19926</c:v>
                </c:pt>
                <c:pt idx="960">
                  <c:v>19938</c:v>
                </c:pt>
                <c:pt idx="961">
                  <c:v>19955</c:v>
                </c:pt>
                <c:pt idx="962">
                  <c:v>19971</c:v>
                </c:pt>
                <c:pt idx="963">
                  <c:v>19979</c:v>
                </c:pt>
                <c:pt idx="964">
                  <c:v>19988</c:v>
                </c:pt>
                <c:pt idx="965">
                  <c:v>19995</c:v>
                </c:pt>
                <c:pt idx="966">
                  <c:v>20035</c:v>
                </c:pt>
                <c:pt idx="967">
                  <c:v>20042</c:v>
                </c:pt>
                <c:pt idx="968">
                  <c:v>20048</c:v>
                </c:pt>
                <c:pt idx="969">
                  <c:v>20053</c:v>
                </c:pt>
                <c:pt idx="970">
                  <c:v>20059</c:v>
                </c:pt>
                <c:pt idx="971">
                  <c:v>20062</c:v>
                </c:pt>
                <c:pt idx="972">
                  <c:v>20138</c:v>
                </c:pt>
                <c:pt idx="973">
                  <c:v>20139</c:v>
                </c:pt>
                <c:pt idx="974">
                  <c:v>20141</c:v>
                </c:pt>
                <c:pt idx="975">
                  <c:v>20148</c:v>
                </c:pt>
                <c:pt idx="976">
                  <c:v>20160</c:v>
                </c:pt>
                <c:pt idx="977">
                  <c:v>20183</c:v>
                </c:pt>
                <c:pt idx="978">
                  <c:v>20186</c:v>
                </c:pt>
                <c:pt idx="979">
                  <c:v>20217</c:v>
                </c:pt>
                <c:pt idx="980">
                  <c:v>20239</c:v>
                </c:pt>
                <c:pt idx="981">
                  <c:v>20244</c:v>
                </c:pt>
                <c:pt idx="982">
                  <c:v>20247</c:v>
                </c:pt>
                <c:pt idx="983">
                  <c:v>20252</c:v>
                </c:pt>
                <c:pt idx="984">
                  <c:v>20293</c:v>
                </c:pt>
                <c:pt idx="985">
                  <c:v>20308</c:v>
                </c:pt>
                <c:pt idx="986">
                  <c:v>20323</c:v>
                </c:pt>
                <c:pt idx="987">
                  <c:v>20332</c:v>
                </c:pt>
                <c:pt idx="988">
                  <c:v>20334</c:v>
                </c:pt>
                <c:pt idx="989">
                  <c:v>20353</c:v>
                </c:pt>
                <c:pt idx="990">
                  <c:v>20373</c:v>
                </c:pt>
                <c:pt idx="991">
                  <c:v>20383</c:v>
                </c:pt>
                <c:pt idx="992">
                  <c:v>20397</c:v>
                </c:pt>
                <c:pt idx="993">
                  <c:v>20398</c:v>
                </c:pt>
                <c:pt idx="994">
                  <c:v>20438</c:v>
                </c:pt>
                <c:pt idx="995">
                  <c:v>20440</c:v>
                </c:pt>
                <c:pt idx="996">
                  <c:v>20462</c:v>
                </c:pt>
                <c:pt idx="997">
                  <c:v>20485</c:v>
                </c:pt>
                <c:pt idx="998">
                  <c:v>20526</c:v>
                </c:pt>
                <c:pt idx="999">
                  <c:v>20531</c:v>
                </c:pt>
              </c:numCache>
            </c:numRef>
          </c:xVal>
          <c:yVal>
            <c:numRef>
              <c:f>[1]train_loss!$C$2:$C$1001</c:f>
              <c:numCache>
                <c:formatCode>General</c:formatCode>
                <c:ptCount val="1000"/>
                <c:pt idx="0">
                  <c:v>10.8913145065307</c:v>
                </c:pt>
                <c:pt idx="1">
                  <c:v>10.724743843078601</c:v>
                </c:pt>
                <c:pt idx="2">
                  <c:v>10.695858001708901</c:v>
                </c:pt>
                <c:pt idx="3">
                  <c:v>10.565408706665</c:v>
                </c:pt>
                <c:pt idx="4">
                  <c:v>10.537701606750399</c:v>
                </c:pt>
                <c:pt idx="5">
                  <c:v>10.429080009460399</c:v>
                </c:pt>
                <c:pt idx="6">
                  <c:v>10.3928565979003</c:v>
                </c:pt>
                <c:pt idx="7">
                  <c:v>10.3508205413818</c:v>
                </c:pt>
                <c:pt idx="8">
                  <c:v>10.2625322341918</c:v>
                </c:pt>
                <c:pt idx="9">
                  <c:v>10.2646179199218</c:v>
                </c:pt>
                <c:pt idx="10">
                  <c:v>10.1989974975585</c:v>
                </c:pt>
                <c:pt idx="11">
                  <c:v>10.173341751098601</c:v>
                </c:pt>
                <c:pt idx="12">
                  <c:v>10.111826896667401</c:v>
                </c:pt>
                <c:pt idx="13">
                  <c:v>10.1197137832641</c:v>
                </c:pt>
                <c:pt idx="14">
                  <c:v>10.082286834716699</c:v>
                </c:pt>
                <c:pt idx="15">
                  <c:v>10.046052932739199</c:v>
                </c:pt>
                <c:pt idx="16">
                  <c:v>10.0049276351928</c:v>
                </c:pt>
                <c:pt idx="17">
                  <c:v>9.9477224349975497</c:v>
                </c:pt>
                <c:pt idx="18">
                  <c:v>9.85821437835693</c:v>
                </c:pt>
                <c:pt idx="19">
                  <c:v>9.8272638320922798</c:v>
                </c:pt>
                <c:pt idx="20">
                  <c:v>9.6665353775024396</c:v>
                </c:pt>
                <c:pt idx="21">
                  <c:v>9.59997463226318</c:v>
                </c:pt>
                <c:pt idx="22">
                  <c:v>9.5487346649169904</c:v>
                </c:pt>
                <c:pt idx="23">
                  <c:v>9.5507211685180593</c:v>
                </c:pt>
                <c:pt idx="24">
                  <c:v>9.5830783843994105</c:v>
                </c:pt>
                <c:pt idx="25">
                  <c:v>9.4923439025878906</c:v>
                </c:pt>
                <c:pt idx="26">
                  <c:v>9.4660387039184499</c:v>
                </c:pt>
                <c:pt idx="27">
                  <c:v>9.4533920288085902</c:v>
                </c:pt>
                <c:pt idx="28">
                  <c:v>9.4132003784179599</c:v>
                </c:pt>
                <c:pt idx="29">
                  <c:v>9.4433450698852504</c:v>
                </c:pt>
                <c:pt idx="30">
                  <c:v>9.3186454772949201</c:v>
                </c:pt>
                <c:pt idx="31">
                  <c:v>9.3288984298706001</c:v>
                </c:pt>
                <c:pt idx="32">
                  <c:v>9.2428636550903303</c:v>
                </c:pt>
                <c:pt idx="33">
                  <c:v>9.2221117019653303</c:v>
                </c:pt>
                <c:pt idx="34">
                  <c:v>9.2139043807983398</c:v>
                </c:pt>
                <c:pt idx="35">
                  <c:v>9.1861896514892507</c:v>
                </c:pt>
                <c:pt idx="36">
                  <c:v>9.1792631149291992</c:v>
                </c:pt>
                <c:pt idx="37">
                  <c:v>9.1910676956176705</c:v>
                </c:pt>
                <c:pt idx="38">
                  <c:v>9.1751232147216797</c:v>
                </c:pt>
                <c:pt idx="39">
                  <c:v>9.1737985610961896</c:v>
                </c:pt>
                <c:pt idx="40">
                  <c:v>9.1086168289184499</c:v>
                </c:pt>
                <c:pt idx="41">
                  <c:v>8.9288082122802699</c:v>
                </c:pt>
                <c:pt idx="42">
                  <c:v>8.8369712829589808</c:v>
                </c:pt>
                <c:pt idx="43">
                  <c:v>8.8248109817504794</c:v>
                </c:pt>
                <c:pt idx="44">
                  <c:v>8.8203420639037997</c:v>
                </c:pt>
                <c:pt idx="45">
                  <c:v>8.8360528945922798</c:v>
                </c:pt>
                <c:pt idx="46">
                  <c:v>8.8027162551879794</c:v>
                </c:pt>
                <c:pt idx="47">
                  <c:v>8.8177957534790004</c:v>
                </c:pt>
                <c:pt idx="48">
                  <c:v>8.7742557525634695</c:v>
                </c:pt>
                <c:pt idx="49">
                  <c:v>8.6600522994995099</c:v>
                </c:pt>
                <c:pt idx="50">
                  <c:v>8.6878671646118093</c:v>
                </c:pt>
                <c:pt idx="51">
                  <c:v>8.6275119781494105</c:v>
                </c:pt>
                <c:pt idx="52">
                  <c:v>8.6069469451904297</c:v>
                </c:pt>
                <c:pt idx="53">
                  <c:v>8.6256160736083896</c:v>
                </c:pt>
                <c:pt idx="54">
                  <c:v>8.5311756134033203</c:v>
                </c:pt>
                <c:pt idx="55">
                  <c:v>8.5083236694335902</c:v>
                </c:pt>
                <c:pt idx="56">
                  <c:v>8.5079612731933594</c:v>
                </c:pt>
                <c:pt idx="57">
                  <c:v>8.4504261016845703</c:v>
                </c:pt>
                <c:pt idx="58">
                  <c:v>8.3989791870117099</c:v>
                </c:pt>
                <c:pt idx="59">
                  <c:v>8.35595703125</c:v>
                </c:pt>
                <c:pt idx="60">
                  <c:v>8.3405408859252894</c:v>
                </c:pt>
                <c:pt idx="61">
                  <c:v>8.1885948181152308</c:v>
                </c:pt>
                <c:pt idx="62">
                  <c:v>8.2094507217407209</c:v>
                </c:pt>
                <c:pt idx="63">
                  <c:v>8.1751947402954102</c:v>
                </c:pt>
                <c:pt idx="64">
                  <c:v>8.1539039611816406</c:v>
                </c:pt>
                <c:pt idx="65">
                  <c:v>8.0483589172363192</c:v>
                </c:pt>
                <c:pt idx="66">
                  <c:v>8.0658063888549805</c:v>
                </c:pt>
                <c:pt idx="67">
                  <c:v>8.0307188034057599</c:v>
                </c:pt>
                <c:pt idx="68">
                  <c:v>8.0194063186645508</c:v>
                </c:pt>
                <c:pt idx="69">
                  <c:v>7.9859237670898402</c:v>
                </c:pt>
                <c:pt idx="70">
                  <c:v>7.9036602973937899</c:v>
                </c:pt>
                <c:pt idx="71">
                  <c:v>7.93381595611572</c:v>
                </c:pt>
                <c:pt idx="72">
                  <c:v>7.8963966369628897</c:v>
                </c:pt>
                <c:pt idx="73">
                  <c:v>7.8423705101013104</c:v>
                </c:pt>
                <c:pt idx="74">
                  <c:v>7.7409367561340297</c:v>
                </c:pt>
                <c:pt idx="75">
                  <c:v>7.7345809936523402</c:v>
                </c:pt>
                <c:pt idx="76">
                  <c:v>7.6894373893737704</c:v>
                </c:pt>
                <c:pt idx="77">
                  <c:v>7.6720337867736799</c:v>
                </c:pt>
                <c:pt idx="78">
                  <c:v>7.6924276351928702</c:v>
                </c:pt>
                <c:pt idx="79">
                  <c:v>7.58965587615966</c:v>
                </c:pt>
                <c:pt idx="80">
                  <c:v>7.5529904365539497</c:v>
                </c:pt>
                <c:pt idx="81">
                  <c:v>7.5315341949462802</c:v>
                </c:pt>
                <c:pt idx="82">
                  <c:v>7.4775691032409597</c:v>
                </c:pt>
                <c:pt idx="83">
                  <c:v>7.4508605003356898</c:v>
                </c:pt>
                <c:pt idx="84">
                  <c:v>7.4461927413940403</c:v>
                </c:pt>
                <c:pt idx="85">
                  <c:v>7.4370050430297798</c:v>
                </c:pt>
                <c:pt idx="86">
                  <c:v>7.44538974761962</c:v>
                </c:pt>
                <c:pt idx="87">
                  <c:v>7.3329925537109304</c:v>
                </c:pt>
                <c:pt idx="88">
                  <c:v>7.2646422386169398</c:v>
                </c:pt>
                <c:pt idx="89">
                  <c:v>7.2488331794738698</c:v>
                </c:pt>
                <c:pt idx="90">
                  <c:v>7.2260317802429199</c:v>
                </c:pt>
                <c:pt idx="91">
                  <c:v>7.1997032165527299</c:v>
                </c:pt>
                <c:pt idx="92">
                  <c:v>7.1652274131774902</c:v>
                </c:pt>
                <c:pt idx="93">
                  <c:v>7.2047262191772399</c:v>
                </c:pt>
                <c:pt idx="94">
                  <c:v>7.1186318397521902</c:v>
                </c:pt>
                <c:pt idx="95">
                  <c:v>7.0821628570556596</c:v>
                </c:pt>
                <c:pt idx="96">
                  <c:v>7.0596280097961399</c:v>
                </c:pt>
                <c:pt idx="97">
                  <c:v>7.0404639244079501</c:v>
                </c:pt>
                <c:pt idx="98">
                  <c:v>6.94848537445068</c:v>
                </c:pt>
                <c:pt idx="99">
                  <c:v>6.8991537094116202</c:v>
                </c:pt>
                <c:pt idx="100">
                  <c:v>6.8966903686523402</c:v>
                </c:pt>
                <c:pt idx="101">
                  <c:v>6.7594852447509703</c:v>
                </c:pt>
                <c:pt idx="102">
                  <c:v>6.7873458862304599</c:v>
                </c:pt>
                <c:pt idx="103">
                  <c:v>6.7849411964416504</c:v>
                </c:pt>
                <c:pt idx="104">
                  <c:v>6.7642836570739702</c:v>
                </c:pt>
                <c:pt idx="105">
                  <c:v>6.7152137756347603</c:v>
                </c:pt>
                <c:pt idx="106">
                  <c:v>6.6814804077148402</c:v>
                </c:pt>
                <c:pt idx="107">
                  <c:v>6.6608247756957999</c:v>
                </c:pt>
                <c:pt idx="108">
                  <c:v>6.5751876831054599</c:v>
                </c:pt>
                <c:pt idx="109">
                  <c:v>6.5575137138366699</c:v>
                </c:pt>
                <c:pt idx="110">
                  <c:v>6.5317153930664</c:v>
                </c:pt>
                <c:pt idx="111">
                  <c:v>6.5706677436828604</c:v>
                </c:pt>
                <c:pt idx="112">
                  <c:v>6.54229307174682</c:v>
                </c:pt>
                <c:pt idx="113">
                  <c:v>6.5293998718261701</c:v>
                </c:pt>
                <c:pt idx="114">
                  <c:v>6.5178165435790998</c:v>
                </c:pt>
                <c:pt idx="115">
                  <c:v>6.5441918373107901</c:v>
                </c:pt>
                <c:pt idx="116">
                  <c:v>6.4533443450927699</c:v>
                </c:pt>
                <c:pt idx="117">
                  <c:v>6.4157953262329102</c:v>
                </c:pt>
                <c:pt idx="118">
                  <c:v>6.3800373077392498</c:v>
                </c:pt>
                <c:pt idx="119">
                  <c:v>6.3757081031799299</c:v>
                </c:pt>
                <c:pt idx="120">
                  <c:v>6.3354892730712802</c:v>
                </c:pt>
                <c:pt idx="121">
                  <c:v>6.25670957565307</c:v>
                </c:pt>
                <c:pt idx="122">
                  <c:v>6.2246522903442303</c:v>
                </c:pt>
                <c:pt idx="123">
                  <c:v>6.1897315979003897</c:v>
                </c:pt>
                <c:pt idx="124">
                  <c:v>6.1866521835327104</c:v>
                </c:pt>
                <c:pt idx="125">
                  <c:v>6.1832618713378897</c:v>
                </c:pt>
                <c:pt idx="126">
                  <c:v>6.1240477561950604</c:v>
                </c:pt>
                <c:pt idx="127">
                  <c:v>6.1480278968811</c:v>
                </c:pt>
                <c:pt idx="128">
                  <c:v>6.1552419662475497</c:v>
                </c:pt>
                <c:pt idx="129">
                  <c:v>6.1226310729980398</c:v>
                </c:pt>
                <c:pt idx="130">
                  <c:v>6.0958161354064897</c:v>
                </c:pt>
                <c:pt idx="131">
                  <c:v>6.0753092765808097</c:v>
                </c:pt>
                <c:pt idx="132">
                  <c:v>6.0716094970703098</c:v>
                </c:pt>
                <c:pt idx="133">
                  <c:v>6.0389409065246502</c:v>
                </c:pt>
                <c:pt idx="134">
                  <c:v>6.0687403678893999</c:v>
                </c:pt>
                <c:pt idx="135">
                  <c:v>6.0076775550842196</c:v>
                </c:pt>
                <c:pt idx="136">
                  <c:v>6.0141482353210396</c:v>
                </c:pt>
                <c:pt idx="137">
                  <c:v>5.9629969596862704</c:v>
                </c:pt>
                <c:pt idx="138">
                  <c:v>5.9380769729614196</c:v>
                </c:pt>
                <c:pt idx="139">
                  <c:v>5.9685487747192303</c:v>
                </c:pt>
                <c:pt idx="140">
                  <c:v>5.9606962203979403</c:v>
                </c:pt>
                <c:pt idx="141">
                  <c:v>5.6916179656982404</c:v>
                </c:pt>
                <c:pt idx="142">
                  <c:v>5.62731456756591</c:v>
                </c:pt>
                <c:pt idx="143">
                  <c:v>5.6038298606872496</c:v>
                </c:pt>
                <c:pt idx="144">
                  <c:v>5.5389103889465297</c:v>
                </c:pt>
                <c:pt idx="145">
                  <c:v>5.4720029830932599</c:v>
                </c:pt>
                <c:pt idx="146">
                  <c:v>5.29943418502807</c:v>
                </c:pt>
                <c:pt idx="147">
                  <c:v>5.2107090950012198</c:v>
                </c:pt>
                <c:pt idx="148">
                  <c:v>5.1975588798522896</c:v>
                </c:pt>
                <c:pt idx="149">
                  <c:v>5.1689610481262198</c:v>
                </c:pt>
                <c:pt idx="150">
                  <c:v>5.0728611946105904</c:v>
                </c:pt>
                <c:pt idx="151">
                  <c:v>4.9993019104003897</c:v>
                </c:pt>
                <c:pt idx="152">
                  <c:v>5.0391206741332999</c:v>
                </c:pt>
                <c:pt idx="153">
                  <c:v>4.9458513259887598</c:v>
                </c:pt>
                <c:pt idx="154">
                  <c:v>4.7526378631591797</c:v>
                </c:pt>
                <c:pt idx="155">
                  <c:v>4.7615380287170401</c:v>
                </c:pt>
                <c:pt idx="156">
                  <c:v>4.6955642700195304</c:v>
                </c:pt>
                <c:pt idx="157">
                  <c:v>4.7100276947021396</c:v>
                </c:pt>
                <c:pt idx="158">
                  <c:v>4.7096066474914497</c:v>
                </c:pt>
                <c:pt idx="159">
                  <c:v>4.6723513603210396</c:v>
                </c:pt>
                <c:pt idx="160">
                  <c:v>4.6959099769592196</c:v>
                </c:pt>
                <c:pt idx="161">
                  <c:v>4.7183947563171298</c:v>
                </c:pt>
                <c:pt idx="162">
                  <c:v>4.6965980529785103</c:v>
                </c:pt>
                <c:pt idx="163">
                  <c:v>4.6823782920837402</c:v>
                </c:pt>
                <c:pt idx="164">
                  <c:v>4.5234923362731898</c:v>
                </c:pt>
                <c:pt idx="165">
                  <c:v>4.4567799568176198</c:v>
                </c:pt>
                <c:pt idx="166">
                  <c:v>4.4069304466247496</c:v>
                </c:pt>
                <c:pt idx="167">
                  <c:v>4.3532586097717196</c:v>
                </c:pt>
                <c:pt idx="168">
                  <c:v>4.36107921600341</c:v>
                </c:pt>
                <c:pt idx="169">
                  <c:v>4.3068146705627397</c:v>
                </c:pt>
                <c:pt idx="170">
                  <c:v>4.2993869781494096</c:v>
                </c:pt>
                <c:pt idx="171">
                  <c:v>4.2772488594055096</c:v>
                </c:pt>
                <c:pt idx="172">
                  <c:v>4.2480397224426198</c:v>
                </c:pt>
                <c:pt idx="173">
                  <c:v>4.1749329566955504</c:v>
                </c:pt>
                <c:pt idx="174">
                  <c:v>4.1615300178527797</c:v>
                </c:pt>
                <c:pt idx="175">
                  <c:v>3.9710822105407702</c:v>
                </c:pt>
                <c:pt idx="176">
                  <c:v>3.8959679603576598</c:v>
                </c:pt>
                <c:pt idx="177">
                  <c:v>3.9651076793670601</c:v>
                </c:pt>
                <c:pt idx="178">
                  <c:v>4.0120072364807102</c:v>
                </c:pt>
                <c:pt idx="179">
                  <c:v>4.0075740814208896</c:v>
                </c:pt>
                <c:pt idx="180">
                  <c:v>3.83199906349182</c:v>
                </c:pt>
                <c:pt idx="181">
                  <c:v>3.78932428359985</c:v>
                </c:pt>
                <c:pt idx="182">
                  <c:v>3.8019649982452299</c:v>
                </c:pt>
                <c:pt idx="183">
                  <c:v>3.7605011463165199</c:v>
                </c:pt>
                <c:pt idx="184">
                  <c:v>3.6797575950622501</c:v>
                </c:pt>
                <c:pt idx="185">
                  <c:v>3.6305763721465998</c:v>
                </c:pt>
                <c:pt idx="186">
                  <c:v>3.5669753551483101</c:v>
                </c:pt>
                <c:pt idx="187">
                  <c:v>3.57015037536621</c:v>
                </c:pt>
                <c:pt idx="188">
                  <c:v>3.57513427734375</c:v>
                </c:pt>
                <c:pt idx="189">
                  <c:v>3.5589632987975999</c:v>
                </c:pt>
                <c:pt idx="190">
                  <c:v>3.4873566627502401</c:v>
                </c:pt>
                <c:pt idx="191">
                  <c:v>3.5834052562713601</c:v>
                </c:pt>
                <c:pt idx="192">
                  <c:v>3.4757082462310702</c:v>
                </c:pt>
                <c:pt idx="193">
                  <c:v>3.3537318706512398</c:v>
                </c:pt>
                <c:pt idx="194">
                  <c:v>3.3189783096313401</c:v>
                </c:pt>
                <c:pt idx="195">
                  <c:v>3.3089525699615399</c:v>
                </c:pt>
                <c:pt idx="196">
                  <c:v>3.2469639778137198</c:v>
                </c:pt>
                <c:pt idx="197">
                  <c:v>3.2876441478729199</c:v>
                </c:pt>
                <c:pt idx="198">
                  <c:v>3.14981985092163</c:v>
                </c:pt>
                <c:pt idx="199">
                  <c:v>3.1545932292938201</c:v>
                </c:pt>
                <c:pt idx="200">
                  <c:v>3.1267521381378098</c:v>
                </c:pt>
                <c:pt idx="201">
                  <c:v>2.9628732204437198</c:v>
                </c:pt>
                <c:pt idx="202">
                  <c:v>2.9501075744628902</c:v>
                </c:pt>
                <c:pt idx="203">
                  <c:v>2.9408156871795601</c:v>
                </c:pt>
                <c:pt idx="204">
                  <c:v>2.9575064182281401</c:v>
                </c:pt>
                <c:pt idx="205">
                  <c:v>2.9672944545745801</c:v>
                </c:pt>
                <c:pt idx="206">
                  <c:v>2.98476219177246</c:v>
                </c:pt>
                <c:pt idx="207">
                  <c:v>2.90899181365966</c:v>
                </c:pt>
                <c:pt idx="208">
                  <c:v>2.8931703567504798</c:v>
                </c:pt>
                <c:pt idx="209">
                  <c:v>2.8551998138427699</c:v>
                </c:pt>
                <c:pt idx="210">
                  <c:v>2.8747529983520499</c:v>
                </c:pt>
                <c:pt idx="211">
                  <c:v>2.93062090873718</c:v>
                </c:pt>
                <c:pt idx="212">
                  <c:v>2.8399965763092001</c:v>
                </c:pt>
                <c:pt idx="213">
                  <c:v>2.8047249317169101</c:v>
                </c:pt>
                <c:pt idx="214">
                  <c:v>2.75636386871337</c:v>
                </c:pt>
                <c:pt idx="215">
                  <c:v>2.7736041545867902</c:v>
                </c:pt>
                <c:pt idx="216">
                  <c:v>2.6779320240020699</c:v>
                </c:pt>
                <c:pt idx="217">
                  <c:v>2.6321501731872501</c:v>
                </c:pt>
                <c:pt idx="218">
                  <c:v>2.6046292781829798</c:v>
                </c:pt>
                <c:pt idx="219">
                  <c:v>2.5760369300842201</c:v>
                </c:pt>
                <c:pt idx="220">
                  <c:v>2.64053177833557</c:v>
                </c:pt>
                <c:pt idx="221">
                  <c:v>2.40855360031127</c:v>
                </c:pt>
                <c:pt idx="222">
                  <c:v>2.43091821670532</c:v>
                </c:pt>
                <c:pt idx="223">
                  <c:v>2.4288904666900599</c:v>
                </c:pt>
                <c:pt idx="224">
                  <c:v>2.3428218364715501</c:v>
                </c:pt>
                <c:pt idx="225">
                  <c:v>2.4504804611206001</c:v>
                </c:pt>
                <c:pt idx="226">
                  <c:v>2.2431268692016602</c:v>
                </c:pt>
                <c:pt idx="227">
                  <c:v>2.1872503757476802</c:v>
                </c:pt>
                <c:pt idx="228">
                  <c:v>2.2021470069885201</c:v>
                </c:pt>
                <c:pt idx="229">
                  <c:v>2.1705694198608398</c:v>
                </c:pt>
                <c:pt idx="230">
                  <c:v>2.1366384029388401</c:v>
                </c:pt>
                <c:pt idx="231">
                  <c:v>2.0997841358184801</c:v>
                </c:pt>
                <c:pt idx="232">
                  <c:v>2.09277319908142</c:v>
                </c:pt>
                <c:pt idx="233">
                  <c:v>2.05350136756896</c:v>
                </c:pt>
                <c:pt idx="234">
                  <c:v>2.0667643547058101</c:v>
                </c:pt>
                <c:pt idx="235">
                  <c:v>2.0466029644012398</c:v>
                </c:pt>
                <c:pt idx="236">
                  <c:v>2.0216512680053702</c:v>
                </c:pt>
                <c:pt idx="237">
                  <c:v>1.9919573068618699</c:v>
                </c:pt>
                <c:pt idx="238">
                  <c:v>2.0110673904418901</c:v>
                </c:pt>
                <c:pt idx="239">
                  <c:v>1.9555197954177801</c:v>
                </c:pt>
                <c:pt idx="240">
                  <c:v>1.8906327486038199</c:v>
                </c:pt>
                <c:pt idx="241">
                  <c:v>1.84797167778015</c:v>
                </c:pt>
                <c:pt idx="242">
                  <c:v>1.83924973011016</c:v>
                </c:pt>
                <c:pt idx="243">
                  <c:v>1.8567320108413601</c:v>
                </c:pt>
                <c:pt idx="244">
                  <c:v>1.6529638767242401</c:v>
                </c:pt>
                <c:pt idx="245">
                  <c:v>1.66942775249481</c:v>
                </c:pt>
                <c:pt idx="246">
                  <c:v>1.6772761344909599</c:v>
                </c:pt>
                <c:pt idx="247">
                  <c:v>1.6349802017211901</c:v>
                </c:pt>
                <c:pt idx="248">
                  <c:v>1.6043058633804299</c:v>
                </c:pt>
                <c:pt idx="249">
                  <c:v>1.49632036685943</c:v>
                </c:pt>
                <c:pt idx="250">
                  <c:v>1.531982421875</c:v>
                </c:pt>
                <c:pt idx="251">
                  <c:v>1.3461345434188801</c:v>
                </c:pt>
                <c:pt idx="252">
                  <c:v>1.28807973861694</c:v>
                </c:pt>
                <c:pt idx="253">
                  <c:v>1.3929923772811801</c:v>
                </c:pt>
                <c:pt idx="254">
                  <c:v>1.22408258914947</c:v>
                </c:pt>
                <c:pt idx="255">
                  <c:v>1.2006981372833201</c:v>
                </c:pt>
                <c:pt idx="256">
                  <c:v>1.2670421600341699</c:v>
                </c:pt>
                <c:pt idx="257">
                  <c:v>1.1002711057662899</c:v>
                </c:pt>
                <c:pt idx="258">
                  <c:v>1.1596107482910101</c:v>
                </c:pt>
                <c:pt idx="259">
                  <c:v>1.1254147291183401</c:v>
                </c:pt>
                <c:pt idx="260">
                  <c:v>1.12621557712554</c:v>
                </c:pt>
                <c:pt idx="261">
                  <c:v>1.1135437488555899</c:v>
                </c:pt>
                <c:pt idx="262">
                  <c:v>1.12513768672943</c:v>
                </c:pt>
                <c:pt idx="263">
                  <c:v>1.1307780742645199</c:v>
                </c:pt>
                <c:pt idx="264">
                  <c:v>1.11576676368713</c:v>
                </c:pt>
                <c:pt idx="265">
                  <c:v>1.0205636024475</c:v>
                </c:pt>
                <c:pt idx="266">
                  <c:v>0.99971950054168701</c:v>
                </c:pt>
                <c:pt idx="267">
                  <c:v>1.00749015808105</c:v>
                </c:pt>
                <c:pt idx="268">
                  <c:v>1.03904712200164</c:v>
                </c:pt>
                <c:pt idx="269">
                  <c:v>0.96394610404968195</c:v>
                </c:pt>
                <c:pt idx="270">
                  <c:v>0.95658558607101396</c:v>
                </c:pt>
                <c:pt idx="271">
                  <c:v>0.96773856878280595</c:v>
                </c:pt>
                <c:pt idx="272">
                  <c:v>0.96095603704452504</c:v>
                </c:pt>
                <c:pt idx="273">
                  <c:v>0.95764809846877996</c:v>
                </c:pt>
                <c:pt idx="274">
                  <c:v>0.94698482751846302</c:v>
                </c:pt>
                <c:pt idx="275">
                  <c:v>0.86916112899780196</c:v>
                </c:pt>
                <c:pt idx="276">
                  <c:v>0.89695900678634599</c:v>
                </c:pt>
                <c:pt idx="277">
                  <c:v>0.95438516139984098</c:v>
                </c:pt>
                <c:pt idx="278">
                  <c:v>0.88325071334838801</c:v>
                </c:pt>
                <c:pt idx="279">
                  <c:v>0.96055495738983099</c:v>
                </c:pt>
                <c:pt idx="280">
                  <c:v>0.82089304924011197</c:v>
                </c:pt>
                <c:pt idx="281">
                  <c:v>0.81583732366561801</c:v>
                </c:pt>
                <c:pt idx="282">
                  <c:v>0.78676050901412897</c:v>
                </c:pt>
                <c:pt idx="283">
                  <c:v>0.80386751890182495</c:v>
                </c:pt>
                <c:pt idx="284">
                  <c:v>0.83382862806320102</c:v>
                </c:pt>
                <c:pt idx="285">
                  <c:v>0.81543898582458496</c:v>
                </c:pt>
                <c:pt idx="286">
                  <c:v>0.69580405950546198</c:v>
                </c:pt>
                <c:pt idx="287">
                  <c:v>0.70316982269287098</c:v>
                </c:pt>
                <c:pt idx="288">
                  <c:v>0.75305610895156805</c:v>
                </c:pt>
                <c:pt idx="289">
                  <c:v>0.73351854085922197</c:v>
                </c:pt>
                <c:pt idx="290">
                  <c:v>0.77874511480331399</c:v>
                </c:pt>
                <c:pt idx="291">
                  <c:v>0.79191821813583296</c:v>
                </c:pt>
                <c:pt idx="292">
                  <c:v>0.78129637241363503</c:v>
                </c:pt>
                <c:pt idx="293">
                  <c:v>0.69863390922546298</c:v>
                </c:pt>
                <c:pt idx="294">
                  <c:v>0.75249499082565297</c:v>
                </c:pt>
                <c:pt idx="295">
                  <c:v>0.68523961305618197</c:v>
                </c:pt>
                <c:pt idx="296">
                  <c:v>0.74879819154739302</c:v>
                </c:pt>
                <c:pt idx="297">
                  <c:v>0.64903783798217696</c:v>
                </c:pt>
                <c:pt idx="298">
                  <c:v>0.70759105682373002</c:v>
                </c:pt>
                <c:pt idx="299">
                  <c:v>0.68645101785659701</c:v>
                </c:pt>
                <c:pt idx="300">
                  <c:v>0.72242271900177002</c:v>
                </c:pt>
                <c:pt idx="301">
                  <c:v>0.68407469987869196</c:v>
                </c:pt>
                <c:pt idx="302">
                  <c:v>0.64805030822753895</c:v>
                </c:pt>
                <c:pt idx="303">
                  <c:v>0.66307461261749201</c:v>
                </c:pt>
                <c:pt idx="304">
                  <c:v>0.66018885374069203</c:v>
                </c:pt>
                <c:pt idx="305">
                  <c:v>0.64642733335494995</c:v>
                </c:pt>
                <c:pt idx="306">
                  <c:v>0.65617418289184504</c:v>
                </c:pt>
                <c:pt idx="307">
                  <c:v>0.66632014513015703</c:v>
                </c:pt>
                <c:pt idx="308">
                  <c:v>0.67258977890014604</c:v>
                </c:pt>
                <c:pt idx="309">
                  <c:v>0.57172250747680597</c:v>
                </c:pt>
                <c:pt idx="310">
                  <c:v>0.50819128751754705</c:v>
                </c:pt>
                <c:pt idx="311">
                  <c:v>0.59066587686538696</c:v>
                </c:pt>
                <c:pt idx="312">
                  <c:v>0.64812463521957397</c:v>
                </c:pt>
                <c:pt idx="313">
                  <c:v>0.60030329227447499</c:v>
                </c:pt>
                <c:pt idx="314">
                  <c:v>0.65952014923095703</c:v>
                </c:pt>
                <c:pt idx="315">
                  <c:v>0.62401843070983798</c:v>
                </c:pt>
                <c:pt idx="316">
                  <c:v>0.59792184829711903</c:v>
                </c:pt>
                <c:pt idx="317">
                  <c:v>0.50618571043014504</c:v>
                </c:pt>
                <c:pt idx="318">
                  <c:v>0.55757325887679998</c:v>
                </c:pt>
                <c:pt idx="319">
                  <c:v>0.53683066368103005</c:v>
                </c:pt>
                <c:pt idx="320">
                  <c:v>0.58625328540802002</c:v>
                </c:pt>
                <c:pt idx="321">
                  <c:v>0.540491163730621</c:v>
                </c:pt>
                <c:pt idx="322">
                  <c:v>0.50058150291442804</c:v>
                </c:pt>
                <c:pt idx="323">
                  <c:v>0.48030063509941101</c:v>
                </c:pt>
                <c:pt idx="324">
                  <c:v>0.55281883478164595</c:v>
                </c:pt>
                <c:pt idx="325">
                  <c:v>0.56102377176284701</c:v>
                </c:pt>
                <c:pt idx="326">
                  <c:v>0.47135338187217701</c:v>
                </c:pt>
                <c:pt idx="327">
                  <c:v>0.52192068099975497</c:v>
                </c:pt>
                <c:pt idx="328">
                  <c:v>0.54660552740097001</c:v>
                </c:pt>
                <c:pt idx="329">
                  <c:v>0.57010245323181097</c:v>
                </c:pt>
                <c:pt idx="330">
                  <c:v>0.56917983293533303</c:v>
                </c:pt>
                <c:pt idx="331">
                  <c:v>0.39787134528160001</c:v>
                </c:pt>
                <c:pt idx="332">
                  <c:v>0.45068404078483498</c:v>
                </c:pt>
                <c:pt idx="333">
                  <c:v>0.47986689209937999</c:v>
                </c:pt>
                <c:pt idx="334">
                  <c:v>0.47058868408203097</c:v>
                </c:pt>
                <c:pt idx="335">
                  <c:v>0.461482554674148</c:v>
                </c:pt>
                <c:pt idx="336">
                  <c:v>0.45241931080818099</c:v>
                </c:pt>
                <c:pt idx="337">
                  <c:v>0.472249746322631</c:v>
                </c:pt>
                <c:pt idx="338">
                  <c:v>0.42113238573074302</c:v>
                </c:pt>
                <c:pt idx="339">
                  <c:v>0.44776049256324701</c:v>
                </c:pt>
                <c:pt idx="340">
                  <c:v>0.48493590950965798</c:v>
                </c:pt>
                <c:pt idx="341">
                  <c:v>0.48702201247215199</c:v>
                </c:pt>
                <c:pt idx="342">
                  <c:v>0.40751880407333302</c:v>
                </c:pt>
                <c:pt idx="343">
                  <c:v>0.47193408012390098</c:v>
                </c:pt>
                <c:pt idx="344">
                  <c:v>0.41759765148162797</c:v>
                </c:pt>
                <c:pt idx="345">
                  <c:v>0.38317203521728499</c:v>
                </c:pt>
                <c:pt idx="346">
                  <c:v>0.42608690261840798</c:v>
                </c:pt>
                <c:pt idx="347">
                  <c:v>0.38597646355628901</c:v>
                </c:pt>
                <c:pt idx="348">
                  <c:v>0.33431622385978699</c:v>
                </c:pt>
                <c:pt idx="349">
                  <c:v>0.37145969271659801</c:v>
                </c:pt>
                <c:pt idx="350">
                  <c:v>0.44554987549781799</c:v>
                </c:pt>
                <c:pt idx="351">
                  <c:v>0.50871193408965998</c:v>
                </c:pt>
                <c:pt idx="352">
                  <c:v>0.375212341547012</c:v>
                </c:pt>
                <c:pt idx="353">
                  <c:v>0.35457769036293002</c:v>
                </c:pt>
                <c:pt idx="354">
                  <c:v>0.33708149194717402</c:v>
                </c:pt>
                <c:pt idx="355">
                  <c:v>0.24861922860145499</c:v>
                </c:pt>
                <c:pt idx="356">
                  <c:v>0.41860491037368702</c:v>
                </c:pt>
                <c:pt idx="357">
                  <c:v>0.271584302186965</c:v>
                </c:pt>
                <c:pt idx="358">
                  <c:v>0.26073315739631597</c:v>
                </c:pt>
                <c:pt idx="359">
                  <c:v>0.26309874653816201</c:v>
                </c:pt>
                <c:pt idx="360">
                  <c:v>0.35040125250816301</c:v>
                </c:pt>
                <c:pt idx="361">
                  <c:v>0.34723392128944303</c:v>
                </c:pt>
                <c:pt idx="362">
                  <c:v>0.31805080175399703</c:v>
                </c:pt>
                <c:pt idx="363">
                  <c:v>0.30478706955909701</c:v>
                </c:pt>
                <c:pt idx="364">
                  <c:v>0.29009670019149703</c:v>
                </c:pt>
                <c:pt idx="365">
                  <c:v>0.39362803101539601</c:v>
                </c:pt>
                <c:pt idx="366">
                  <c:v>0.37086376547813399</c:v>
                </c:pt>
                <c:pt idx="367">
                  <c:v>0.33249026536941501</c:v>
                </c:pt>
                <c:pt idx="368">
                  <c:v>0.29641497135162298</c:v>
                </c:pt>
                <c:pt idx="369">
                  <c:v>0.33993971347808799</c:v>
                </c:pt>
                <c:pt idx="370">
                  <c:v>0.44974848628044101</c:v>
                </c:pt>
                <c:pt idx="371">
                  <c:v>0.25725641846656799</c:v>
                </c:pt>
                <c:pt idx="372">
                  <c:v>0.29937678575515703</c:v>
                </c:pt>
                <c:pt idx="373">
                  <c:v>0.31206908822059598</c:v>
                </c:pt>
                <c:pt idx="374">
                  <c:v>0.30339947342872597</c:v>
                </c:pt>
                <c:pt idx="375">
                  <c:v>0.30704864859580899</c:v>
                </c:pt>
                <c:pt idx="376">
                  <c:v>0.33424010872840798</c:v>
                </c:pt>
                <c:pt idx="377">
                  <c:v>0.40731057524681002</c:v>
                </c:pt>
                <c:pt idx="378">
                  <c:v>0.38080081343650801</c:v>
                </c:pt>
                <c:pt idx="379">
                  <c:v>0.395850449800491</c:v>
                </c:pt>
                <c:pt idx="380">
                  <c:v>0.38959038257598799</c:v>
                </c:pt>
                <c:pt idx="381">
                  <c:v>0.32690048217773399</c:v>
                </c:pt>
                <c:pt idx="382">
                  <c:v>0.31394308805465698</c:v>
                </c:pt>
                <c:pt idx="383">
                  <c:v>0.35847461223602201</c:v>
                </c:pt>
                <c:pt idx="384">
                  <c:v>0.356099843978881</c:v>
                </c:pt>
                <c:pt idx="385">
                  <c:v>0.38205403089523299</c:v>
                </c:pt>
                <c:pt idx="386">
                  <c:v>0.34559291601181003</c:v>
                </c:pt>
                <c:pt idx="387">
                  <c:v>0.37422165274620001</c:v>
                </c:pt>
                <c:pt idx="388">
                  <c:v>0.32193589210510198</c:v>
                </c:pt>
                <c:pt idx="389">
                  <c:v>0.36232733726501398</c:v>
                </c:pt>
                <c:pt idx="390">
                  <c:v>0.309159606695175</c:v>
                </c:pt>
                <c:pt idx="391">
                  <c:v>0.32575196027755698</c:v>
                </c:pt>
                <c:pt idx="392">
                  <c:v>0.31262800097465498</c:v>
                </c:pt>
                <c:pt idx="393">
                  <c:v>0.345171868801116</c:v>
                </c:pt>
                <c:pt idx="394">
                  <c:v>0.30570098757743802</c:v>
                </c:pt>
                <c:pt idx="395">
                  <c:v>0.24766790866851801</c:v>
                </c:pt>
                <c:pt idx="396">
                  <c:v>0.197604104876518</c:v>
                </c:pt>
                <c:pt idx="397">
                  <c:v>0.192068666219711</c:v>
                </c:pt>
                <c:pt idx="398">
                  <c:v>0.19930654764175401</c:v>
                </c:pt>
                <c:pt idx="399">
                  <c:v>0.19901734590530301</c:v>
                </c:pt>
                <c:pt idx="400">
                  <c:v>0.249717742204666</c:v>
                </c:pt>
                <c:pt idx="401">
                  <c:v>0.32727417349815302</c:v>
                </c:pt>
                <c:pt idx="402">
                  <c:v>0.320516407489776</c:v>
                </c:pt>
                <c:pt idx="403">
                  <c:v>0.26852023601531899</c:v>
                </c:pt>
                <c:pt idx="404">
                  <c:v>0.26531460881233199</c:v>
                </c:pt>
                <c:pt idx="405">
                  <c:v>0.24272203445434501</c:v>
                </c:pt>
                <c:pt idx="406">
                  <c:v>0.27638313174247697</c:v>
                </c:pt>
                <c:pt idx="407">
                  <c:v>0.29512906074523898</c:v>
                </c:pt>
                <c:pt idx="408">
                  <c:v>0.28100404143333402</c:v>
                </c:pt>
                <c:pt idx="409">
                  <c:v>0.34756666421890198</c:v>
                </c:pt>
                <c:pt idx="410">
                  <c:v>0.313312888145446</c:v>
                </c:pt>
                <c:pt idx="411">
                  <c:v>0.33959233760833701</c:v>
                </c:pt>
                <c:pt idx="412">
                  <c:v>0.25706100463867099</c:v>
                </c:pt>
                <c:pt idx="413">
                  <c:v>0.26163879036903298</c:v>
                </c:pt>
                <c:pt idx="414">
                  <c:v>0.28069913387298501</c:v>
                </c:pt>
                <c:pt idx="415">
                  <c:v>0.28983575105667098</c:v>
                </c:pt>
                <c:pt idx="416">
                  <c:v>0.27869266271591098</c:v>
                </c:pt>
                <c:pt idx="417">
                  <c:v>0.335822463035583</c:v>
                </c:pt>
                <c:pt idx="418">
                  <c:v>0.38237991929054199</c:v>
                </c:pt>
                <c:pt idx="419">
                  <c:v>0.30217909812927202</c:v>
                </c:pt>
                <c:pt idx="420">
                  <c:v>0.252040535211563</c:v>
                </c:pt>
                <c:pt idx="421">
                  <c:v>0.33369755744933999</c:v>
                </c:pt>
                <c:pt idx="422">
                  <c:v>0.30225527286529502</c:v>
                </c:pt>
                <c:pt idx="423">
                  <c:v>0.32110562920570301</c:v>
                </c:pt>
                <c:pt idx="424">
                  <c:v>0.30072653293609602</c:v>
                </c:pt>
                <c:pt idx="425">
                  <c:v>0.269438296556472</c:v>
                </c:pt>
                <c:pt idx="426">
                  <c:v>0.34762185811996399</c:v>
                </c:pt>
                <c:pt idx="427">
                  <c:v>0.35458132624626099</c:v>
                </c:pt>
                <c:pt idx="428">
                  <c:v>0.33088645339012102</c:v>
                </c:pt>
                <c:pt idx="429">
                  <c:v>0.28577107191085799</c:v>
                </c:pt>
                <c:pt idx="430">
                  <c:v>0.285859495401382</c:v>
                </c:pt>
                <c:pt idx="431">
                  <c:v>0.311519354581832</c:v>
                </c:pt>
                <c:pt idx="432">
                  <c:v>0.30644109845161399</c:v>
                </c:pt>
                <c:pt idx="433">
                  <c:v>0.30000481009483299</c:v>
                </c:pt>
                <c:pt idx="434">
                  <c:v>0.28337454795837402</c:v>
                </c:pt>
                <c:pt idx="435">
                  <c:v>0.175200715661048</c:v>
                </c:pt>
                <c:pt idx="436">
                  <c:v>0.41404804587364102</c:v>
                </c:pt>
                <c:pt idx="437">
                  <c:v>0.309663146734237</c:v>
                </c:pt>
                <c:pt idx="438">
                  <c:v>0.17468972504138899</c:v>
                </c:pt>
                <c:pt idx="439">
                  <c:v>0.17790864408016199</c:v>
                </c:pt>
                <c:pt idx="440">
                  <c:v>0.218744501471519</c:v>
                </c:pt>
                <c:pt idx="441">
                  <c:v>0.21940796077251401</c:v>
                </c:pt>
                <c:pt idx="442">
                  <c:v>0.25532203912734902</c:v>
                </c:pt>
                <c:pt idx="443">
                  <c:v>0.311756402254104</c:v>
                </c:pt>
                <c:pt idx="444">
                  <c:v>0.21435561776161099</c:v>
                </c:pt>
                <c:pt idx="445">
                  <c:v>0.19399440288543701</c:v>
                </c:pt>
                <c:pt idx="446">
                  <c:v>0.23713506758212999</c:v>
                </c:pt>
                <c:pt idx="447">
                  <c:v>0.312459796667099</c:v>
                </c:pt>
                <c:pt idx="448">
                  <c:v>0.19599543511867501</c:v>
                </c:pt>
                <c:pt idx="449">
                  <c:v>0.28244417905807401</c:v>
                </c:pt>
                <c:pt idx="450">
                  <c:v>0.29162698984146102</c:v>
                </c:pt>
                <c:pt idx="451">
                  <c:v>0.20814681053161599</c:v>
                </c:pt>
                <c:pt idx="452">
                  <c:v>0.22967778146266901</c:v>
                </c:pt>
                <c:pt idx="453">
                  <c:v>0.24498789012432001</c:v>
                </c:pt>
                <c:pt idx="454">
                  <c:v>0.22226613759994501</c:v>
                </c:pt>
                <c:pt idx="455">
                  <c:v>0.318726927042007</c:v>
                </c:pt>
                <c:pt idx="456">
                  <c:v>0.27548348903656</c:v>
                </c:pt>
                <c:pt idx="457">
                  <c:v>0.304041177034378</c:v>
                </c:pt>
                <c:pt idx="458">
                  <c:v>0.25366446375846802</c:v>
                </c:pt>
                <c:pt idx="459">
                  <c:v>0.247482910752296</c:v>
                </c:pt>
                <c:pt idx="460">
                  <c:v>0.24427558481693201</c:v>
                </c:pt>
                <c:pt idx="461">
                  <c:v>0.27407920360565102</c:v>
                </c:pt>
                <c:pt idx="462">
                  <c:v>0.217564091086387</c:v>
                </c:pt>
                <c:pt idx="463">
                  <c:v>0.236978620290756</c:v>
                </c:pt>
                <c:pt idx="464">
                  <c:v>0.33635413646697998</c:v>
                </c:pt>
                <c:pt idx="465">
                  <c:v>0.31131994724273598</c:v>
                </c:pt>
                <c:pt idx="466">
                  <c:v>0.21336065232753701</c:v>
                </c:pt>
                <c:pt idx="467">
                  <c:v>0.21354366838932001</c:v>
                </c:pt>
                <c:pt idx="468">
                  <c:v>0.16402103006839699</c:v>
                </c:pt>
                <c:pt idx="469">
                  <c:v>0.31310534477233798</c:v>
                </c:pt>
                <c:pt idx="470">
                  <c:v>0.30046939849853499</c:v>
                </c:pt>
                <c:pt idx="471">
                  <c:v>0.13315887749195099</c:v>
                </c:pt>
                <c:pt idx="472">
                  <c:v>0.13408228754997201</c:v>
                </c:pt>
                <c:pt idx="473">
                  <c:v>0.146963015198707</c:v>
                </c:pt>
                <c:pt idx="474">
                  <c:v>0.211713656783103</c:v>
                </c:pt>
                <c:pt idx="475">
                  <c:v>0.33995708823204002</c:v>
                </c:pt>
                <c:pt idx="476">
                  <c:v>0.27527534961700401</c:v>
                </c:pt>
                <c:pt idx="477">
                  <c:v>0.20240326225757599</c:v>
                </c:pt>
                <c:pt idx="478">
                  <c:v>0.23811380565166401</c:v>
                </c:pt>
                <c:pt idx="479">
                  <c:v>0.21245953440666199</c:v>
                </c:pt>
                <c:pt idx="480">
                  <c:v>0.249492406845092</c:v>
                </c:pt>
                <c:pt idx="481">
                  <c:v>0.23820997774600899</c:v>
                </c:pt>
                <c:pt idx="482">
                  <c:v>0.22635185718536299</c:v>
                </c:pt>
                <c:pt idx="483">
                  <c:v>0.19209313392639099</c:v>
                </c:pt>
                <c:pt idx="484">
                  <c:v>0.21871080994605999</c:v>
                </c:pt>
                <c:pt idx="485">
                  <c:v>0.22048006951808899</c:v>
                </c:pt>
                <c:pt idx="486">
                  <c:v>0.32835480570793102</c:v>
                </c:pt>
                <c:pt idx="487">
                  <c:v>0.23824709653854301</c:v>
                </c:pt>
                <c:pt idx="488">
                  <c:v>0.30883544683456399</c:v>
                </c:pt>
                <c:pt idx="489">
                  <c:v>0.29799890518188399</c:v>
                </c:pt>
                <c:pt idx="490">
                  <c:v>0.28154847025871199</c:v>
                </c:pt>
                <c:pt idx="491">
                  <c:v>0.21805728971958099</c:v>
                </c:pt>
                <c:pt idx="492">
                  <c:v>0.22939558327198001</c:v>
                </c:pt>
                <c:pt idx="493">
                  <c:v>0.25427138805389399</c:v>
                </c:pt>
                <c:pt idx="494">
                  <c:v>0.27781599760055498</c:v>
                </c:pt>
                <c:pt idx="495">
                  <c:v>0.24473483860492701</c:v>
                </c:pt>
                <c:pt idx="496">
                  <c:v>0.205905586481094</c:v>
                </c:pt>
                <c:pt idx="497">
                  <c:v>0.218276366591453</c:v>
                </c:pt>
                <c:pt idx="498">
                  <c:v>0.21798598766326899</c:v>
                </c:pt>
                <c:pt idx="499">
                  <c:v>0.22969578206539101</c:v>
                </c:pt>
                <c:pt idx="500">
                  <c:v>0.22690334916114799</c:v>
                </c:pt>
                <c:pt idx="501">
                  <c:v>0.195947021245956</c:v>
                </c:pt>
                <c:pt idx="502">
                  <c:v>0.237010598182678</c:v>
                </c:pt>
                <c:pt idx="503">
                  <c:v>0.246962025761604</c:v>
                </c:pt>
                <c:pt idx="504">
                  <c:v>0.32725688815116799</c:v>
                </c:pt>
                <c:pt idx="505">
                  <c:v>0.29183232784271201</c:v>
                </c:pt>
                <c:pt idx="506">
                  <c:v>0.210749566555023</c:v>
                </c:pt>
                <c:pt idx="507">
                  <c:v>0.232308030128479</c:v>
                </c:pt>
                <c:pt idx="508">
                  <c:v>0.19300524890422799</c:v>
                </c:pt>
                <c:pt idx="509">
                  <c:v>0.233218729496002</c:v>
                </c:pt>
                <c:pt idx="510">
                  <c:v>0.202378779649734</c:v>
                </c:pt>
                <c:pt idx="511">
                  <c:v>0.224939599633216</c:v>
                </c:pt>
                <c:pt idx="512">
                  <c:v>0.23463614284992201</c:v>
                </c:pt>
                <c:pt idx="513">
                  <c:v>0.21441404521465299</c:v>
                </c:pt>
                <c:pt idx="514">
                  <c:v>0.194183349609375</c:v>
                </c:pt>
                <c:pt idx="515">
                  <c:v>0.17769497632980299</c:v>
                </c:pt>
                <c:pt idx="516">
                  <c:v>0.103189714252948</c:v>
                </c:pt>
                <c:pt idx="517">
                  <c:v>0.108277410268783</c:v>
                </c:pt>
                <c:pt idx="518">
                  <c:v>0.12618002295493999</c:v>
                </c:pt>
                <c:pt idx="519">
                  <c:v>0.20428645610809301</c:v>
                </c:pt>
                <c:pt idx="520">
                  <c:v>0.19104923307895599</c:v>
                </c:pt>
                <c:pt idx="521">
                  <c:v>0.234724476933479</c:v>
                </c:pt>
                <c:pt idx="522">
                  <c:v>0.25138434767723</c:v>
                </c:pt>
                <c:pt idx="523">
                  <c:v>0.238272920250892</c:v>
                </c:pt>
                <c:pt idx="524">
                  <c:v>0.22885377705097101</c:v>
                </c:pt>
                <c:pt idx="525">
                  <c:v>0.20909625291824299</c:v>
                </c:pt>
                <c:pt idx="526">
                  <c:v>0.22906756401062001</c:v>
                </c:pt>
                <c:pt idx="527">
                  <c:v>0.18410815298557201</c:v>
                </c:pt>
                <c:pt idx="528">
                  <c:v>0.15084531903266901</c:v>
                </c:pt>
                <c:pt idx="529">
                  <c:v>0.21922546625137301</c:v>
                </c:pt>
                <c:pt idx="530">
                  <c:v>0.16461367905139901</c:v>
                </c:pt>
                <c:pt idx="531">
                  <c:v>0.18842217326164201</c:v>
                </c:pt>
                <c:pt idx="532">
                  <c:v>0.29859423637390098</c:v>
                </c:pt>
                <c:pt idx="533">
                  <c:v>0.15874367952346799</c:v>
                </c:pt>
                <c:pt idx="534">
                  <c:v>0.26707383990287697</c:v>
                </c:pt>
                <c:pt idx="535">
                  <c:v>0.20273065567016599</c:v>
                </c:pt>
                <c:pt idx="536">
                  <c:v>0.20547512173652599</c:v>
                </c:pt>
                <c:pt idx="537">
                  <c:v>0.17539681494235901</c:v>
                </c:pt>
                <c:pt idx="538">
                  <c:v>0.20563545823097201</c:v>
                </c:pt>
                <c:pt idx="539">
                  <c:v>0.15022245049476601</c:v>
                </c:pt>
                <c:pt idx="540">
                  <c:v>0.130964696407318</c:v>
                </c:pt>
                <c:pt idx="541">
                  <c:v>0.219204202294349</c:v>
                </c:pt>
                <c:pt idx="542">
                  <c:v>0.19728888571262301</c:v>
                </c:pt>
                <c:pt idx="543">
                  <c:v>0.28000599145889199</c:v>
                </c:pt>
                <c:pt idx="544">
                  <c:v>0.25770065188407898</c:v>
                </c:pt>
                <c:pt idx="545">
                  <c:v>0.24245423078536901</c:v>
                </c:pt>
                <c:pt idx="546">
                  <c:v>0.18094129860401101</c:v>
                </c:pt>
                <c:pt idx="547">
                  <c:v>0.28506591916084201</c:v>
                </c:pt>
                <c:pt idx="548">
                  <c:v>0.187097653746604</c:v>
                </c:pt>
                <c:pt idx="549">
                  <c:v>0.221680983901023</c:v>
                </c:pt>
                <c:pt idx="550">
                  <c:v>0.288037478923797</c:v>
                </c:pt>
                <c:pt idx="551">
                  <c:v>0.25037857890129001</c:v>
                </c:pt>
                <c:pt idx="552">
                  <c:v>0.299495249986648</c:v>
                </c:pt>
                <c:pt idx="553">
                  <c:v>0.23731140792369801</c:v>
                </c:pt>
                <c:pt idx="554">
                  <c:v>0.25052815675735401</c:v>
                </c:pt>
                <c:pt idx="555">
                  <c:v>0.26805430650710999</c:v>
                </c:pt>
                <c:pt idx="556">
                  <c:v>0.28634205460548401</c:v>
                </c:pt>
                <c:pt idx="557">
                  <c:v>0.19979423284530601</c:v>
                </c:pt>
                <c:pt idx="558">
                  <c:v>0.17762584984302501</c:v>
                </c:pt>
                <c:pt idx="559">
                  <c:v>0.119902163743972</c:v>
                </c:pt>
                <c:pt idx="560">
                  <c:v>0.17687527835369099</c:v>
                </c:pt>
                <c:pt idx="561">
                  <c:v>0.219238340854644</c:v>
                </c:pt>
                <c:pt idx="562">
                  <c:v>0.29334670305251997</c:v>
                </c:pt>
                <c:pt idx="563">
                  <c:v>0.149006217718124</c:v>
                </c:pt>
                <c:pt idx="564">
                  <c:v>0.103770092129707</c:v>
                </c:pt>
                <c:pt idx="565">
                  <c:v>0.18760220706462799</c:v>
                </c:pt>
                <c:pt idx="566">
                  <c:v>0.14974336326122201</c:v>
                </c:pt>
                <c:pt idx="567">
                  <c:v>0.15950670838355999</c:v>
                </c:pt>
                <c:pt idx="568">
                  <c:v>0.227371796965599</c:v>
                </c:pt>
                <c:pt idx="569">
                  <c:v>0.17059518396854401</c:v>
                </c:pt>
                <c:pt idx="570">
                  <c:v>0.17643216252326899</c:v>
                </c:pt>
                <c:pt idx="571">
                  <c:v>0.215250208973884</c:v>
                </c:pt>
                <c:pt idx="572">
                  <c:v>0.15348894894123</c:v>
                </c:pt>
                <c:pt idx="573">
                  <c:v>0.251646637916564</c:v>
                </c:pt>
                <c:pt idx="574">
                  <c:v>0.214309066534042</c:v>
                </c:pt>
                <c:pt idx="575">
                  <c:v>0.22437819838523801</c:v>
                </c:pt>
                <c:pt idx="576">
                  <c:v>0.206522792577743</c:v>
                </c:pt>
                <c:pt idx="577">
                  <c:v>0.21226407587528201</c:v>
                </c:pt>
                <c:pt idx="578">
                  <c:v>0.24442589282989499</c:v>
                </c:pt>
                <c:pt idx="579">
                  <c:v>0.19278535246848999</c:v>
                </c:pt>
                <c:pt idx="580">
                  <c:v>0.15125639736652299</c:v>
                </c:pt>
                <c:pt idx="581">
                  <c:v>0.18527743220329199</c:v>
                </c:pt>
                <c:pt idx="582">
                  <c:v>0.19275547564029599</c:v>
                </c:pt>
                <c:pt idx="583">
                  <c:v>0.24738542735576599</c:v>
                </c:pt>
                <c:pt idx="584">
                  <c:v>0.207755461335182</c:v>
                </c:pt>
                <c:pt idx="585">
                  <c:v>0.198045164346694</c:v>
                </c:pt>
                <c:pt idx="586">
                  <c:v>0.24192625284194899</c:v>
                </c:pt>
                <c:pt idx="587">
                  <c:v>0.20040370523929499</c:v>
                </c:pt>
                <c:pt idx="588">
                  <c:v>0.17982034385204301</c:v>
                </c:pt>
                <c:pt idx="589">
                  <c:v>0.218894958496093</c:v>
                </c:pt>
                <c:pt idx="590">
                  <c:v>0.16834725439548401</c:v>
                </c:pt>
                <c:pt idx="591">
                  <c:v>0.13044510781764901</c:v>
                </c:pt>
                <c:pt idx="592">
                  <c:v>0.162660703063011</c:v>
                </c:pt>
                <c:pt idx="593">
                  <c:v>0.21534675359725899</c:v>
                </c:pt>
                <c:pt idx="594">
                  <c:v>0.209507390856742</c:v>
                </c:pt>
                <c:pt idx="595">
                  <c:v>0.21262592077255199</c:v>
                </c:pt>
                <c:pt idx="596">
                  <c:v>0.21629448235034901</c:v>
                </c:pt>
                <c:pt idx="597">
                  <c:v>0.24224199354648501</c:v>
                </c:pt>
                <c:pt idx="598">
                  <c:v>0.151156976819038</c:v>
                </c:pt>
                <c:pt idx="599">
                  <c:v>0.118365995585918</c:v>
                </c:pt>
                <c:pt idx="600">
                  <c:v>0.32369354367256098</c:v>
                </c:pt>
                <c:pt idx="601">
                  <c:v>0.117863848805427</c:v>
                </c:pt>
                <c:pt idx="602">
                  <c:v>0.176610887050628</c:v>
                </c:pt>
                <c:pt idx="603">
                  <c:v>0.171333238482475</c:v>
                </c:pt>
                <c:pt idx="604">
                  <c:v>9.4817809760570498E-2</c:v>
                </c:pt>
                <c:pt idx="605">
                  <c:v>0.21274875104427299</c:v>
                </c:pt>
                <c:pt idx="606">
                  <c:v>0.19345062971115101</c:v>
                </c:pt>
                <c:pt idx="607">
                  <c:v>0.16518172621726901</c:v>
                </c:pt>
                <c:pt idx="608">
                  <c:v>0.23827798664569799</c:v>
                </c:pt>
                <c:pt idx="609">
                  <c:v>0.21443770825862801</c:v>
                </c:pt>
                <c:pt idx="610">
                  <c:v>0.17874808609485601</c:v>
                </c:pt>
                <c:pt idx="611">
                  <c:v>0.17572958767413999</c:v>
                </c:pt>
                <c:pt idx="612">
                  <c:v>0.171157076954841</c:v>
                </c:pt>
                <c:pt idx="613">
                  <c:v>0.23329189419746399</c:v>
                </c:pt>
                <c:pt idx="614">
                  <c:v>0.245671316981315</c:v>
                </c:pt>
                <c:pt idx="615">
                  <c:v>0.235901683568954</c:v>
                </c:pt>
                <c:pt idx="616">
                  <c:v>0.24271965026855399</c:v>
                </c:pt>
                <c:pt idx="617">
                  <c:v>0.224587216973304</c:v>
                </c:pt>
                <c:pt idx="618">
                  <c:v>0.22787018120288799</c:v>
                </c:pt>
                <c:pt idx="619">
                  <c:v>0.166934058070182</c:v>
                </c:pt>
                <c:pt idx="620">
                  <c:v>0.22741737961769101</c:v>
                </c:pt>
                <c:pt idx="621">
                  <c:v>0.22194375097751601</c:v>
                </c:pt>
                <c:pt idx="622">
                  <c:v>0.18490585684776301</c:v>
                </c:pt>
                <c:pt idx="623">
                  <c:v>0.173027858138084</c:v>
                </c:pt>
                <c:pt idx="624">
                  <c:v>0.18521915376186299</c:v>
                </c:pt>
                <c:pt idx="625">
                  <c:v>0.25730931758880599</c:v>
                </c:pt>
                <c:pt idx="626">
                  <c:v>0.14567720890045099</c:v>
                </c:pt>
                <c:pt idx="627">
                  <c:v>0.20665776729583701</c:v>
                </c:pt>
                <c:pt idx="628">
                  <c:v>0.218833163380622</c:v>
                </c:pt>
                <c:pt idx="629">
                  <c:v>0.19663628935813901</c:v>
                </c:pt>
                <c:pt idx="630">
                  <c:v>0.20617383718490601</c:v>
                </c:pt>
                <c:pt idx="631">
                  <c:v>0.19497841596603299</c:v>
                </c:pt>
                <c:pt idx="632">
                  <c:v>0.18384388089179901</c:v>
                </c:pt>
                <c:pt idx="633">
                  <c:v>0.25546166300773598</c:v>
                </c:pt>
                <c:pt idx="634">
                  <c:v>0.189138859510421</c:v>
                </c:pt>
                <c:pt idx="635">
                  <c:v>0.19880324602127</c:v>
                </c:pt>
                <c:pt idx="636">
                  <c:v>0.17499661445617601</c:v>
                </c:pt>
                <c:pt idx="637">
                  <c:v>0.190328553318977</c:v>
                </c:pt>
                <c:pt idx="638">
                  <c:v>0.155105501413345</c:v>
                </c:pt>
                <c:pt idx="639">
                  <c:v>0.15480689704418099</c:v>
                </c:pt>
                <c:pt idx="640">
                  <c:v>6.4782604575157096E-2</c:v>
                </c:pt>
                <c:pt idx="641">
                  <c:v>0.14602059125900199</c:v>
                </c:pt>
                <c:pt idx="642">
                  <c:v>9.5714554190635598E-2</c:v>
                </c:pt>
                <c:pt idx="643">
                  <c:v>0.12645603716373399</c:v>
                </c:pt>
                <c:pt idx="644">
                  <c:v>0.22372262179851499</c:v>
                </c:pt>
                <c:pt idx="645">
                  <c:v>0.19990794360637601</c:v>
                </c:pt>
                <c:pt idx="646">
                  <c:v>0.19005133211612699</c:v>
                </c:pt>
                <c:pt idx="647">
                  <c:v>0.154559150338172</c:v>
                </c:pt>
                <c:pt idx="648">
                  <c:v>0.121454708278179</c:v>
                </c:pt>
                <c:pt idx="649">
                  <c:v>0.184143155813217</c:v>
                </c:pt>
                <c:pt idx="650">
                  <c:v>0.183898970484733</c:v>
                </c:pt>
                <c:pt idx="651">
                  <c:v>0.13234533369541099</c:v>
                </c:pt>
                <c:pt idx="652">
                  <c:v>0.14640299975872001</c:v>
                </c:pt>
                <c:pt idx="653">
                  <c:v>0.14920066297054199</c:v>
                </c:pt>
                <c:pt idx="654">
                  <c:v>0.119378551840782</c:v>
                </c:pt>
                <c:pt idx="655">
                  <c:v>0.232648625969886</c:v>
                </c:pt>
                <c:pt idx="656">
                  <c:v>0.22442740201950001</c:v>
                </c:pt>
                <c:pt idx="657">
                  <c:v>0.21596714854240401</c:v>
                </c:pt>
                <c:pt idx="658">
                  <c:v>0.21392783522605799</c:v>
                </c:pt>
                <c:pt idx="659">
                  <c:v>0.21675731241703</c:v>
                </c:pt>
                <c:pt idx="660">
                  <c:v>0.24158926308154999</c:v>
                </c:pt>
                <c:pt idx="661">
                  <c:v>0.150976598262786</c:v>
                </c:pt>
                <c:pt idx="662">
                  <c:v>0.145294189453125</c:v>
                </c:pt>
                <c:pt idx="663">
                  <c:v>0.14729487895965501</c:v>
                </c:pt>
                <c:pt idx="664">
                  <c:v>0.16832765936851499</c:v>
                </c:pt>
                <c:pt idx="665">
                  <c:v>0.20499941706657401</c:v>
                </c:pt>
                <c:pt idx="666">
                  <c:v>0.37165522575378401</c:v>
                </c:pt>
                <c:pt idx="667">
                  <c:v>0.23612266778945901</c:v>
                </c:pt>
                <c:pt idx="668">
                  <c:v>0.244498506188392</c:v>
                </c:pt>
                <c:pt idx="669">
                  <c:v>0.149809464812278</c:v>
                </c:pt>
                <c:pt idx="670">
                  <c:v>0.210862711071968</c:v>
                </c:pt>
                <c:pt idx="671">
                  <c:v>0.20881888270378099</c:v>
                </c:pt>
                <c:pt idx="672">
                  <c:v>0.14707422256469699</c:v>
                </c:pt>
                <c:pt idx="673">
                  <c:v>0.198263064026832</c:v>
                </c:pt>
                <c:pt idx="674">
                  <c:v>0.24499529600143399</c:v>
                </c:pt>
                <c:pt idx="675">
                  <c:v>0.171463131904602</c:v>
                </c:pt>
                <c:pt idx="676">
                  <c:v>0.15019610524177501</c:v>
                </c:pt>
                <c:pt idx="677">
                  <c:v>0.18708576261997201</c:v>
                </c:pt>
                <c:pt idx="678">
                  <c:v>0.171660035848617</c:v>
                </c:pt>
                <c:pt idx="679">
                  <c:v>9.9500440061092293E-2</c:v>
                </c:pt>
                <c:pt idx="680">
                  <c:v>0.191917493939399</c:v>
                </c:pt>
                <c:pt idx="681">
                  <c:v>0.207242041826248</c:v>
                </c:pt>
                <c:pt idx="682">
                  <c:v>0.12632530927658001</c:v>
                </c:pt>
                <c:pt idx="683">
                  <c:v>0.14810131490230499</c:v>
                </c:pt>
                <c:pt idx="684">
                  <c:v>0.13844400644302299</c:v>
                </c:pt>
                <c:pt idx="685">
                  <c:v>0.23119060695171301</c:v>
                </c:pt>
                <c:pt idx="686">
                  <c:v>0.17362798750400499</c:v>
                </c:pt>
                <c:pt idx="687">
                  <c:v>0.147405460476875</c:v>
                </c:pt>
                <c:pt idx="688">
                  <c:v>0.109259851276874</c:v>
                </c:pt>
                <c:pt idx="689">
                  <c:v>0.15335667133331299</c:v>
                </c:pt>
                <c:pt idx="690">
                  <c:v>0.210265398025512</c:v>
                </c:pt>
                <c:pt idx="691">
                  <c:v>0.19059447944164201</c:v>
                </c:pt>
                <c:pt idx="692">
                  <c:v>0.159672826528549</c:v>
                </c:pt>
                <c:pt idx="693">
                  <c:v>0.17513535916805201</c:v>
                </c:pt>
                <c:pt idx="694">
                  <c:v>0.20225347578525499</c:v>
                </c:pt>
                <c:pt idx="695">
                  <c:v>0.15456347167491899</c:v>
                </c:pt>
                <c:pt idx="696">
                  <c:v>0.165484920144081</c:v>
                </c:pt>
                <c:pt idx="697">
                  <c:v>0.188162252306938</c:v>
                </c:pt>
                <c:pt idx="698">
                  <c:v>0.16920761764049499</c:v>
                </c:pt>
                <c:pt idx="699">
                  <c:v>0.15227417647838501</c:v>
                </c:pt>
                <c:pt idx="700">
                  <c:v>0.20953200757503501</c:v>
                </c:pt>
                <c:pt idx="701">
                  <c:v>0.17085033655166601</c:v>
                </c:pt>
                <c:pt idx="702">
                  <c:v>0.16814240813255299</c:v>
                </c:pt>
                <c:pt idx="703">
                  <c:v>0.19688947498798301</c:v>
                </c:pt>
                <c:pt idx="704">
                  <c:v>0.17429958283901201</c:v>
                </c:pt>
                <c:pt idx="705">
                  <c:v>0.19098897278308799</c:v>
                </c:pt>
                <c:pt idx="706">
                  <c:v>0.18686085939407299</c:v>
                </c:pt>
                <c:pt idx="707">
                  <c:v>0.17305929958820301</c:v>
                </c:pt>
                <c:pt idx="708">
                  <c:v>0.1564761698246</c:v>
                </c:pt>
                <c:pt idx="709">
                  <c:v>0.191012412309646</c:v>
                </c:pt>
                <c:pt idx="710">
                  <c:v>0.15090648829936901</c:v>
                </c:pt>
                <c:pt idx="711">
                  <c:v>0.19701609015464699</c:v>
                </c:pt>
                <c:pt idx="712">
                  <c:v>0.162028923630714</c:v>
                </c:pt>
                <c:pt idx="713">
                  <c:v>0.20417748391628199</c:v>
                </c:pt>
                <c:pt idx="714">
                  <c:v>0.197347477078437</c:v>
                </c:pt>
                <c:pt idx="715">
                  <c:v>0.20016048848628901</c:v>
                </c:pt>
                <c:pt idx="716">
                  <c:v>9.7198389470577198E-2</c:v>
                </c:pt>
                <c:pt idx="717">
                  <c:v>0.240409165620803</c:v>
                </c:pt>
                <c:pt idx="718">
                  <c:v>0.11486093699932</c:v>
                </c:pt>
                <c:pt idx="719">
                  <c:v>5.6808356195688199E-2</c:v>
                </c:pt>
                <c:pt idx="720">
                  <c:v>6.4713366329669897E-2</c:v>
                </c:pt>
                <c:pt idx="721">
                  <c:v>8.4302075207233401E-2</c:v>
                </c:pt>
                <c:pt idx="722">
                  <c:v>0.19397437572479201</c:v>
                </c:pt>
                <c:pt idx="723">
                  <c:v>9.30014923214912E-2</c:v>
                </c:pt>
                <c:pt idx="724">
                  <c:v>0.13062320649623799</c:v>
                </c:pt>
                <c:pt idx="725">
                  <c:v>0.16199749708175601</c:v>
                </c:pt>
                <c:pt idx="726">
                  <c:v>0.139609560370445</c:v>
                </c:pt>
                <c:pt idx="727">
                  <c:v>0.148170590400695</c:v>
                </c:pt>
                <c:pt idx="728">
                  <c:v>0.16806684434413899</c:v>
                </c:pt>
                <c:pt idx="729">
                  <c:v>0.13324029743671401</c:v>
                </c:pt>
                <c:pt idx="730">
                  <c:v>0.168683111667633</c:v>
                </c:pt>
                <c:pt idx="731">
                  <c:v>0.124736346304416</c:v>
                </c:pt>
                <c:pt idx="732">
                  <c:v>0.156190410256385</c:v>
                </c:pt>
                <c:pt idx="733">
                  <c:v>0.13574792444705899</c:v>
                </c:pt>
                <c:pt idx="734">
                  <c:v>0.20763105154037401</c:v>
                </c:pt>
                <c:pt idx="735">
                  <c:v>0.14973257482051799</c:v>
                </c:pt>
                <c:pt idx="736">
                  <c:v>0.202601954340934</c:v>
                </c:pt>
                <c:pt idx="737">
                  <c:v>0.202310144901275</c:v>
                </c:pt>
                <c:pt idx="738">
                  <c:v>0.16388793289661399</c:v>
                </c:pt>
                <c:pt idx="739">
                  <c:v>0.162494197487831</c:v>
                </c:pt>
                <c:pt idx="740">
                  <c:v>0.16283944249153101</c:v>
                </c:pt>
                <c:pt idx="741">
                  <c:v>0.17437982559204099</c:v>
                </c:pt>
                <c:pt idx="742">
                  <c:v>0.21530723571777299</c:v>
                </c:pt>
                <c:pt idx="743">
                  <c:v>0.14634108543395899</c:v>
                </c:pt>
                <c:pt idx="744">
                  <c:v>0.164064556360244</c:v>
                </c:pt>
                <c:pt idx="745">
                  <c:v>0.177995264530181</c:v>
                </c:pt>
                <c:pt idx="746">
                  <c:v>0.21200108528137199</c:v>
                </c:pt>
                <c:pt idx="747">
                  <c:v>0.21722018718719399</c:v>
                </c:pt>
                <c:pt idx="748">
                  <c:v>0.154725492000579</c:v>
                </c:pt>
                <c:pt idx="749">
                  <c:v>0.15108470618724801</c:v>
                </c:pt>
                <c:pt idx="750">
                  <c:v>0.18891373276710499</c:v>
                </c:pt>
                <c:pt idx="751">
                  <c:v>0.15961688756942699</c:v>
                </c:pt>
                <c:pt idx="752">
                  <c:v>9.6973061561584403E-2</c:v>
                </c:pt>
                <c:pt idx="753">
                  <c:v>0.220435425639152</c:v>
                </c:pt>
                <c:pt idx="754">
                  <c:v>8.7324202060699394E-2</c:v>
                </c:pt>
                <c:pt idx="755">
                  <c:v>8.0441057682037298E-2</c:v>
                </c:pt>
                <c:pt idx="756">
                  <c:v>0.14093951880931799</c:v>
                </c:pt>
                <c:pt idx="757">
                  <c:v>0.13438856601714999</c:v>
                </c:pt>
                <c:pt idx="758">
                  <c:v>0.139031067490577</c:v>
                </c:pt>
                <c:pt idx="759">
                  <c:v>0.11198895424604401</c:v>
                </c:pt>
                <c:pt idx="760">
                  <c:v>0.149396732449531</c:v>
                </c:pt>
                <c:pt idx="761">
                  <c:v>0.101983606815338</c:v>
                </c:pt>
                <c:pt idx="762">
                  <c:v>0.21964086592197399</c:v>
                </c:pt>
                <c:pt idx="763">
                  <c:v>0.17330262064933699</c:v>
                </c:pt>
                <c:pt idx="764">
                  <c:v>0.17982241511344901</c:v>
                </c:pt>
                <c:pt idx="765">
                  <c:v>0.102858170866966</c:v>
                </c:pt>
                <c:pt idx="766">
                  <c:v>0.21539984643459301</c:v>
                </c:pt>
                <c:pt idx="767">
                  <c:v>0.171354085206985</c:v>
                </c:pt>
                <c:pt idx="768">
                  <c:v>0.162680834531784</c:v>
                </c:pt>
                <c:pt idx="769">
                  <c:v>0.187558144330978</c:v>
                </c:pt>
                <c:pt idx="770">
                  <c:v>0.17906741797924</c:v>
                </c:pt>
                <c:pt idx="771">
                  <c:v>0.16376480460166901</c:v>
                </c:pt>
                <c:pt idx="772">
                  <c:v>0.201533153653144</c:v>
                </c:pt>
                <c:pt idx="773">
                  <c:v>0.16437309980392401</c:v>
                </c:pt>
                <c:pt idx="774">
                  <c:v>0.139463379979133</c:v>
                </c:pt>
                <c:pt idx="775">
                  <c:v>0.192203253507614</c:v>
                </c:pt>
                <c:pt idx="776">
                  <c:v>0.19112759828567499</c:v>
                </c:pt>
                <c:pt idx="777">
                  <c:v>0.175463691353797</c:v>
                </c:pt>
                <c:pt idx="778">
                  <c:v>0.130338594317436</c:v>
                </c:pt>
                <c:pt idx="779">
                  <c:v>0.148038059473037</c:v>
                </c:pt>
                <c:pt idx="780">
                  <c:v>0.21652877330779999</c:v>
                </c:pt>
                <c:pt idx="781">
                  <c:v>0.159452185034751</c:v>
                </c:pt>
                <c:pt idx="782">
                  <c:v>0.164538368582725</c:v>
                </c:pt>
                <c:pt idx="783">
                  <c:v>0.19125351309776301</c:v>
                </c:pt>
                <c:pt idx="784">
                  <c:v>0.17536392807960499</c:v>
                </c:pt>
                <c:pt idx="785">
                  <c:v>0.20071794092655099</c:v>
                </c:pt>
                <c:pt idx="786">
                  <c:v>0.134388953447341</c:v>
                </c:pt>
                <c:pt idx="787">
                  <c:v>0.121886447072029</c:v>
                </c:pt>
                <c:pt idx="788">
                  <c:v>0.26395788788795399</c:v>
                </c:pt>
                <c:pt idx="789">
                  <c:v>6.7771747708320604E-2</c:v>
                </c:pt>
                <c:pt idx="790">
                  <c:v>0.13751116394996599</c:v>
                </c:pt>
                <c:pt idx="791">
                  <c:v>0.18745614588260601</c:v>
                </c:pt>
                <c:pt idx="792">
                  <c:v>0.14858344197273199</c:v>
                </c:pt>
                <c:pt idx="793">
                  <c:v>0.16556634008884399</c:v>
                </c:pt>
                <c:pt idx="794">
                  <c:v>0.18175345659255901</c:v>
                </c:pt>
                <c:pt idx="795">
                  <c:v>0.163987636566162</c:v>
                </c:pt>
                <c:pt idx="796">
                  <c:v>0.12824630737304599</c:v>
                </c:pt>
                <c:pt idx="797">
                  <c:v>0.100152820348739</c:v>
                </c:pt>
                <c:pt idx="798">
                  <c:v>0.20779028534889199</c:v>
                </c:pt>
                <c:pt idx="799">
                  <c:v>0.187780156731605</c:v>
                </c:pt>
                <c:pt idx="800">
                  <c:v>0.15428833663463501</c:v>
                </c:pt>
                <c:pt idx="801">
                  <c:v>0.111551828682422</c:v>
                </c:pt>
                <c:pt idx="802">
                  <c:v>0.13539977371692599</c:v>
                </c:pt>
                <c:pt idx="803">
                  <c:v>0.14937853813171301</c:v>
                </c:pt>
                <c:pt idx="804">
                  <c:v>9.6181325614452307E-2</c:v>
                </c:pt>
                <c:pt idx="805">
                  <c:v>0.19864128530025399</c:v>
                </c:pt>
                <c:pt idx="806">
                  <c:v>0.18838103115558599</c:v>
                </c:pt>
                <c:pt idx="807">
                  <c:v>0.13515084981918299</c:v>
                </c:pt>
                <c:pt idx="808">
                  <c:v>0.167529135942459</c:v>
                </c:pt>
                <c:pt idx="809">
                  <c:v>0.16262142360210399</c:v>
                </c:pt>
                <c:pt idx="810">
                  <c:v>0.16609832644462499</c:v>
                </c:pt>
                <c:pt idx="811">
                  <c:v>0.154962047934532</c:v>
                </c:pt>
                <c:pt idx="812">
                  <c:v>0.178688019514083</c:v>
                </c:pt>
                <c:pt idx="813">
                  <c:v>0.132956191897392</c:v>
                </c:pt>
                <c:pt idx="814">
                  <c:v>0.15760767459869299</c:v>
                </c:pt>
                <c:pt idx="815">
                  <c:v>0.179906591773033</c:v>
                </c:pt>
                <c:pt idx="816">
                  <c:v>0.14359381794929499</c:v>
                </c:pt>
                <c:pt idx="817">
                  <c:v>0.14583989977836601</c:v>
                </c:pt>
                <c:pt idx="818">
                  <c:v>0.137756258249282</c:v>
                </c:pt>
                <c:pt idx="819">
                  <c:v>0.175972804427146</c:v>
                </c:pt>
                <c:pt idx="820">
                  <c:v>7.4698388576507499E-2</c:v>
                </c:pt>
                <c:pt idx="821">
                  <c:v>0.119297452270984</c:v>
                </c:pt>
                <c:pt idx="822">
                  <c:v>0.149984255433082</c:v>
                </c:pt>
                <c:pt idx="823">
                  <c:v>0.14469797909259699</c:v>
                </c:pt>
                <c:pt idx="824">
                  <c:v>0.22105297446250899</c:v>
                </c:pt>
                <c:pt idx="825">
                  <c:v>0.19509574770927399</c:v>
                </c:pt>
                <c:pt idx="826">
                  <c:v>0.21808679401874501</c:v>
                </c:pt>
                <c:pt idx="827">
                  <c:v>9.8015375435352298E-2</c:v>
                </c:pt>
                <c:pt idx="828">
                  <c:v>7.3773376643657601E-2</c:v>
                </c:pt>
                <c:pt idx="829">
                  <c:v>0.12530779838562001</c:v>
                </c:pt>
                <c:pt idx="830">
                  <c:v>0.128622591495513</c:v>
                </c:pt>
                <c:pt idx="831">
                  <c:v>0.14257006347179399</c:v>
                </c:pt>
                <c:pt idx="832">
                  <c:v>0.14379699528217299</c:v>
                </c:pt>
                <c:pt idx="833">
                  <c:v>6.34780153632164E-2</c:v>
                </c:pt>
                <c:pt idx="834">
                  <c:v>0.110027372837066</c:v>
                </c:pt>
                <c:pt idx="835">
                  <c:v>0.174388602375984</c:v>
                </c:pt>
                <c:pt idx="836">
                  <c:v>0.151465088129043</c:v>
                </c:pt>
                <c:pt idx="837">
                  <c:v>0.13017450273036901</c:v>
                </c:pt>
                <c:pt idx="838">
                  <c:v>0.13793025910854301</c:v>
                </c:pt>
                <c:pt idx="839">
                  <c:v>0.15113121271133401</c:v>
                </c:pt>
                <c:pt idx="840">
                  <c:v>0.147973507642745</c:v>
                </c:pt>
                <c:pt idx="841">
                  <c:v>0.103629305958747</c:v>
                </c:pt>
                <c:pt idx="842">
                  <c:v>0.22473864257335599</c:v>
                </c:pt>
                <c:pt idx="843">
                  <c:v>0.162771061062812</c:v>
                </c:pt>
                <c:pt idx="844">
                  <c:v>0.140280306339263</c:v>
                </c:pt>
                <c:pt idx="845">
                  <c:v>0.16600887477397899</c:v>
                </c:pt>
                <c:pt idx="846">
                  <c:v>9.9240645766258198E-2</c:v>
                </c:pt>
                <c:pt idx="847">
                  <c:v>0.104712404310703</c:v>
                </c:pt>
                <c:pt idx="848">
                  <c:v>0.102163396775722</c:v>
                </c:pt>
                <c:pt idx="849">
                  <c:v>0.150625139474868</c:v>
                </c:pt>
                <c:pt idx="850">
                  <c:v>0.187822580337524</c:v>
                </c:pt>
                <c:pt idx="851">
                  <c:v>0.15214359760284399</c:v>
                </c:pt>
                <c:pt idx="852">
                  <c:v>0.11796237528324099</c:v>
                </c:pt>
                <c:pt idx="853">
                  <c:v>0.13348907232284499</c:v>
                </c:pt>
                <c:pt idx="854">
                  <c:v>7.3426842689514105E-2</c:v>
                </c:pt>
                <c:pt idx="855">
                  <c:v>9.2220991849899195E-2</c:v>
                </c:pt>
                <c:pt idx="856">
                  <c:v>0.18243795633316001</c:v>
                </c:pt>
                <c:pt idx="857">
                  <c:v>0.17423139512538899</c:v>
                </c:pt>
                <c:pt idx="858">
                  <c:v>0.15460243821144101</c:v>
                </c:pt>
                <c:pt idx="859">
                  <c:v>0.17071290314197499</c:v>
                </c:pt>
                <c:pt idx="860">
                  <c:v>0.16454342007636999</c:v>
                </c:pt>
                <c:pt idx="861">
                  <c:v>0.183572337031364</c:v>
                </c:pt>
                <c:pt idx="862">
                  <c:v>0.14781630039214999</c:v>
                </c:pt>
                <c:pt idx="863">
                  <c:v>0.187489584088325</c:v>
                </c:pt>
                <c:pt idx="864">
                  <c:v>0.13884545862674699</c:v>
                </c:pt>
                <c:pt idx="865">
                  <c:v>0.19059120118618</c:v>
                </c:pt>
                <c:pt idx="866">
                  <c:v>0.15576209127902901</c:v>
                </c:pt>
                <c:pt idx="867">
                  <c:v>0.138829246163368</c:v>
                </c:pt>
                <c:pt idx="868">
                  <c:v>0.16576890647411299</c:v>
                </c:pt>
                <c:pt idx="869">
                  <c:v>0.147636368870735</c:v>
                </c:pt>
                <c:pt idx="870">
                  <c:v>0.13080780208110801</c:v>
                </c:pt>
                <c:pt idx="871">
                  <c:v>0.13921146094799</c:v>
                </c:pt>
                <c:pt idx="872">
                  <c:v>9.9517114460468195E-2</c:v>
                </c:pt>
                <c:pt idx="873">
                  <c:v>0.117390349507331</c:v>
                </c:pt>
                <c:pt idx="874">
                  <c:v>0.14798483252525299</c:v>
                </c:pt>
                <c:pt idx="875">
                  <c:v>0.19049087166786099</c:v>
                </c:pt>
                <c:pt idx="876">
                  <c:v>4.4386427849531097E-2</c:v>
                </c:pt>
                <c:pt idx="877">
                  <c:v>9.3791350722312899E-2</c:v>
                </c:pt>
                <c:pt idx="878">
                  <c:v>4.9603447318076997E-2</c:v>
                </c:pt>
                <c:pt idx="879">
                  <c:v>8.7558612227439797E-2</c:v>
                </c:pt>
                <c:pt idx="880">
                  <c:v>6.8903647363185799E-2</c:v>
                </c:pt>
                <c:pt idx="881">
                  <c:v>7.0055723190307603E-2</c:v>
                </c:pt>
                <c:pt idx="882">
                  <c:v>0.11749909818172399</c:v>
                </c:pt>
                <c:pt idx="883">
                  <c:v>0.175895631313323</c:v>
                </c:pt>
                <c:pt idx="884">
                  <c:v>0.147219598293304</c:v>
                </c:pt>
                <c:pt idx="885">
                  <c:v>0.165737584233284</c:v>
                </c:pt>
                <c:pt idx="886">
                  <c:v>0.112949296832084</c:v>
                </c:pt>
                <c:pt idx="887">
                  <c:v>0.11364869773387901</c:v>
                </c:pt>
                <c:pt idx="888">
                  <c:v>9.9739834666252095E-2</c:v>
                </c:pt>
                <c:pt idx="889">
                  <c:v>9.9687792360782596E-2</c:v>
                </c:pt>
                <c:pt idx="890">
                  <c:v>0.14609445631504001</c:v>
                </c:pt>
                <c:pt idx="891">
                  <c:v>0.13755838572978901</c:v>
                </c:pt>
                <c:pt idx="892">
                  <c:v>0.186728730797767</c:v>
                </c:pt>
                <c:pt idx="893">
                  <c:v>0.14003780484199499</c:v>
                </c:pt>
                <c:pt idx="894">
                  <c:v>0.15986302495002699</c:v>
                </c:pt>
                <c:pt idx="895">
                  <c:v>0.144061654806137</c:v>
                </c:pt>
                <c:pt idx="896">
                  <c:v>0.166810423135757</c:v>
                </c:pt>
                <c:pt idx="897">
                  <c:v>0.17393255233764601</c:v>
                </c:pt>
                <c:pt idx="898">
                  <c:v>0.13525362312793701</c:v>
                </c:pt>
                <c:pt idx="899">
                  <c:v>0.14006063342094399</c:v>
                </c:pt>
                <c:pt idx="900">
                  <c:v>0.12278164178133</c:v>
                </c:pt>
                <c:pt idx="901">
                  <c:v>0.15391863882541601</c:v>
                </c:pt>
                <c:pt idx="902">
                  <c:v>0.13485324382781899</c:v>
                </c:pt>
                <c:pt idx="903">
                  <c:v>0.111182138323783</c:v>
                </c:pt>
                <c:pt idx="904">
                  <c:v>0.15152761340141199</c:v>
                </c:pt>
                <c:pt idx="905">
                  <c:v>7.4669152498245198E-2</c:v>
                </c:pt>
                <c:pt idx="906">
                  <c:v>3.7961419671773897E-2</c:v>
                </c:pt>
                <c:pt idx="907">
                  <c:v>0.13841684162616699</c:v>
                </c:pt>
                <c:pt idx="908">
                  <c:v>5.9800140559673302E-2</c:v>
                </c:pt>
                <c:pt idx="909">
                  <c:v>6.7271001636981895E-2</c:v>
                </c:pt>
                <c:pt idx="910">
                  <c:v>7.16246888041496E-2</c:v>
                </c:pt>
                <c:pt idx="911">
                  <c:v>0.169835150241851</c:v>
                </c:pt>
                <c:pt idx="912">
                  <c:v>0.138482436537742</c:v>
                </c:pt>
                <c:pt idx="913">
                  <c:v>0.13305853307247101</c:v>
                </c:pt>
                <c:pt idx="914">
                  <c:v>9.8760664463043199E-2</c:v>
                </c:pt>
                <c:pt idx="915">
                  <c:v>8.6986742913722895E-2</c:v>
                </c:pt>
                <c:pt idx="916">
                  <c:v>0.106051668524742</c:v>
                </c:pt>
                <c:pt idx="917">
                  <c:v>9.8380215466022394E-2</c:v>
                </c:pt>
                <c:pt idx="918">
                  <c:v>0.139800429344177</c:v>
                </c:pt>
                <c:pt idx="919">
                  <c:v>0.11690920591354299</c:v>
                </c:pt>
                <c:pt idx="920">
                  <c:v>9.1066896915435694E-2</c:v>
                </c:pt>
                <c:pt idx="921">
                  <c:v>0.155405983328819</c:v>
                </c:pt>
                <c:pt idx="922">
                  <c:v>0.142960414290428</c:v>
                </c:pt>
                <c:pt idx="923">
                  <c:v>9.5680207014083807E-2</c:v>
                </c:pt>
                <c:pt idx="924">
                  <c:v>0.140186786651611</c:v>
                </c:pt>
                <c:pt idx="925">
                  <c:v>0.12916891276836301</c:v>
                </c:pt>
                <c:pt idx="926">
                  <c:v>0.122516691684722</c:v>
                </c:pt>
                <c:pt idx="927">
                  <c:v>0.11538996547460501</c:v>
                </c:pt>
                <c:pt idx="928">
                  <c:v>0.10448504984378799</c:v>
                </c:pt>
                <c:pt idx="929">
                  <c:v>0.14574968814849801</c:v>
                </c:pt>
                <c:pt idx="930">
                  <c:v>0.175315275788307</c:v>
                </c:pt>
                <c:pt idx="931">
                  <c:v>0.16872422397136599</c:v>
                </c:pt>
                <c:pt idx="932">
                  <c:v>0.13203395903110501</c:v>
                </c:pt>
                <c:pt idx="933">
                  <c:v>0.14523075520992201</c:v>
                </c:pt>
                <c:pt idx="934">
                  <c:v>0.105867609381675</c:v>
                </c:pt>
                <c:pt idx="935">
                  <c:v>0.11121192574501</c:v>
                </c:pt>
                <c:pt idx="936">
                  <c:v>0.119189836084842</c:v>
                </c:pt>
                <c:pt idx="937">
                  <c:v>0.16870690882205899</c:v>
                </c:pt>
                <c:pt idx="938">
                  <c:v>0.147993683815002</c:v>
                </c:pt>
                <c:pt idx="939">
                  <c:v>9.0941347181797E-2</c:v>
                </c:pt>
                <c:pt idx="940">
                  <c:v>0.18851001560687999</c:v>
                </c:pt>
                <c:pt idx="941">
                  <c:v>0.15118603408336601</c:v>
                </c:pt>
                <c:pt idx="942">
                  <c:v>0.12568648159503901</c:v>
                </c:pt>
                <c:pt idx="943">
                  <c:v>0.136900514364242</c:v>
                </c:pt>
                <c:pt idx="944">
                  <c:v>0.122921399772167</c:v>
                </c:pt>
                <c:pt idx="945">
                  <c:v>0.13130100071430201</c:v>
                </c:pt>
                <c:pt idx="946">
                  <c:v>0.13928388059139199</c:v>
                </c:pt>
                <c:pt idx="947">
                  <c:v>0.131237298250198</c:v>
                </c:pt>
                <c:pt idx="948">
                  <c:v>0.11618334800004899</c:v>
                </c:pt>
                <c:pt idx="949">
                  <c:v>0.14218483865261</c:v>
                </c:pt>
                <c:pt idx="950">
                  <c:v>0.13324911892413999</c:v>
                </c:pt>
                <c:pt idx="951">
                  <c:v>0.19842824339866599</c:v>
                </c:pt>
                <c:pt idx="952">
                  <c:v>4.0539130568504299E-2</c:v>
                </c:pt>
                <c:pt idx="953">
                  <c:v>8.8746942579746205E-2</c:v>
                </c:pt>
                <c:pt idx="954">
                  <c:v>5.4755203425884198E-2</c:v>
                </c:pt>
                <c:pt idx="955">
                  <c:v>0.12521415948867701</c:v>
                </c:pt>
                <c:pt idx="956">
                  <c:v>0.13395801186561501</c:v>
                </c:pt>
                <c:pt idx="957">
                  <c:v>0.16462725400924599</c:v>
                </c:pt>
                <c:pt idx="958">
                  <c:v>0.137858301401138</c:v>
                </c:pt>
                <c:pt idx="959">
                  <c:v>0.12446925789117801</c:v>
                </c:pt>
                <c:pt idx="960">
                  <c:v>0.176886841654777</c:v>
                </c:pt>
                <c:pt idx="961">
                  <c:v>0.13729186356067599</c:v>
                </c:pt>
                <c:pt idx="962">
                  <c:v>8.2832671701908098E-2</c:v>
                </c:pt>
                <c:pt idx="963">
                  <c:v>0.16339682042598699</c:v>
                </c:pt>
                <c:pt idx="964">
                  <c:v>0.14357843995094299</c:v>
                </c:pt>
                <c:pt idx="965">
                  <c:v>0.138315990567207</c:v>
                </c:pt>
                <c:pt idx="966">
                  <c:v>0.13253958523273399</c:v>
                </c:pt>
                <c:pt idx="967">
                  <c:v>0.141535639762878</c:v>
                </c:pt>
                <c:pt idx="968">
                  <c:v>0.17626303434371901</c:v>
                </c:pt>
                <c:pt idx="969">
                  <c:v>0.12983103096485099</c:v>
                </c:pt>
                <c:pt idx="970">
                  <c:v>0.10699757188558499</c:v>
                </c:pt>
                <c:pt idx="971">
                  <c:v>0.13138952851295399</c:v>
                </c:pt>
                <c:pt idx="972">
                  <c:v>0.14776709675788799</c:v>
                </c:pt>
                <c:pt idx="973">
                  <c:v>0.13012982904911</c:v>
                </c:pt>
                <c:pt idx="974">
                  <c:v>0.171646162867546</c:v>
                </c:pt>
                <c:pt idx="975">
                  <c:v>0.1559539437294</c:v>
                </c:pt>
                <c:pt idx="976">
                  <c:v>0.15536105632781899</c:v>
                </c:pt>
                <c:pt idx="977">
                  <c:v>0.147324219346046</c:v>
                </c:pt>
                <c:pt idx="978">
                  <c:v>0.14035348594188601</c:v>
                </c:pt>
                <c:pt idx="979">
                  <c:v>0.18941630423069</c:v>
                </c:pt>
                <c:pt idx="980">
                  <c:v>0.12260280549526199</c:v>
                </c:pt>
                <c:pt idx="981">
                  <c:v>0.113877102732658</c:v>
                </c:pt>
                <c:pt idx="982">
                  <c:v>0.122509360313415</c:v>
                </c:pt>
                <c:pt idx="983">
                  <c:v>0.131615966558456</c:v>
                </c:pt>
                <c:pt idx="984">
                  <c:v>0.12669138610363001</c:v>
                </c:pt>
                <c:pt idx="985">
                  <c:v>0.10208456218242599</c:v>
                </c:pt>
                <c:pt idx="986">
                  <c:v>0.130759447813034</c:v>
                </c:pt>
                <c:pt idx="987">
                  <c:v>0.12985174357890999</c:v>
                </c:pt>
                <c:pt idx="988">
                  <c:v>0.14271108806133201</c:v>
                </c:pt>
                <c:pt idx="989">
                  <c:v>0.13519363105297</c:v>
                </c:pt>
                <c:pt idx="990">
                  <c:v>0.16257517039775801</c:v>
                </c:pt>
                <c:pt idx="991">
                  <c:v>0.115160539746284</c:v>
                </c:pt>
                <c:pt idx="992">
                  <c:v>0.111767590045928</c:v>
                </c:pt>
                <c:pt idx="993">
                  <c:v>0.11829745769500701</c:v>
                </c:pt>
                <c:pt idx="994">
                  <c:v>0.130501583218574</c:v>
                </c:pt>
                <c:pt idx="995">
                  <c:v>0.107635632157325</c:v>
                </c:pt>
                <c:pt idx="996">
                  <c:v>0.113016404211521</c:v>
                </c:pt>
                <c:pt idx="997">
                  <c:v>0.13268093764781899</c:v>
                </c:pt>
                <c:pt idx="998">
                  <c:v>0.13994075357913899</c:v>
                </c:pt>
                <c:pt idx="999">
                  <c:v>0.102408275008201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48496"/>
        <c:axId val="538650848"/>
      </c:scatterChart>
      <c:valAx>
        <c:axId val="5386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Step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50848"/>
        <c:crosses val="autoZero"/>
        <c:crossBetween val="midCat"/>
      </c:valAx>
      <c:valAx>
        <c:axId val="538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u="none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4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190499</xdr:rowOff>
    </xdr:from>
    <xdr:to>
      <xdr:col>20</xdr:col>
      <xdr:colOff>95250</xdr:colOff>
      <xdr:row>27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3</xdr:row>
      <xdr:rowOff>9525</xdr:rowOff>
    </xdr:from>
    <xdr:to>
      <xdr:col>20</xdr:col>
      <xdr:colOff>76200</xdr:colOff>
      <xdr:row>27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_lo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_loss"/>
    </sheetNames>
    <sheetDataSet>
      <sheetData sheetId="0">
        <row r="1">
          <cell r="C1" t="str">
            <v>Value</v>
          </cell>
        </row>
        <row r="2">
          <cell r="B2">
            <v>18</v>
          </cell>
          <cell r="C2">
            <v>10.8913145065307</v>
          </cell>
        </row>
        <row r="3">
          <cell r="B3">
            <v>42</v>
          </cell>
          <cell r="C3">
            <v>10.724743843078601</v>
          </cell>
        </row>
        <row r="4">
          <cell r="B4">
            <v>45</v>
          </cell>
          <cell r="C4">
            <v>10.695858001708901</v>
          </cell>
        </row>
        <row r="5">
          <cell r="B5">
            <v>71</v>
          </cell>
          <cell r="C5">
            <v>10.565408706665</v>
          </cell>
        </row>
        <row r="6">
          <cell r="B6">
            <v>94</v>
          </cell>
          <cell r="C6">
            <v>10.537701606750399</v>
          </cell>
        </row>
        <row r="7">
          <cell r="B7">
            <v>155</v>
          </cell>
          <cell r="C7">
            <v>10.429080009460399</v>
          </cell>
        </row>
        <row r="8">
          <cell r="B8">
            <v>158</v>
          </cell>
          <cell r="C8">
            <v>10.3928565979003</v>
          </cell>
        </row>
        <row r="9">
          <cell r="B9">
            <v>167</v>
          </cell>
          <cell r="C9">
            <v>10.3508205413818</v>
          </cell>
        </row>
        <row r="10">
          <cell r="B10">
            <v>229</v>
          </cell>
          <cell r="C10">
            <v>10.2625322341918</v>
          </cell>
        </row>
        <row r="11">
          <cell r="B11">
            <v>234</v>
          </cell>
          <cell r="C11">
            <v>10.2646179199218</v>
          </cell>
        </row>
        <row r="12">
          <cell r="B12">
            <v>255</v>
          </cell>
          <cell r="C12">
            <v>10.1989974975585</v>
          </cell>
        </row>
        <row r="13">
          <cell r="B13">
            <v>273</v>
          </cell>
          <cell r="C13">
            <v>10.173341751098601</v>
          </cell>
        </row>
        <row r="14">
          <cell r="B14">
            <v>308</v>
          </cell>
          <cell r="C14">
            <v>10.111826896667401</v>
          </cell>
        </row>
        <row r="15">
          <cell r="B15">
            <v>310</v>
          </cell>
          <cell r="C15">
            <v>10.1197137832641</v>
          </cell>
        </row>
        <row r="16">
          <cell r="B16">
            <v>318</v>
          </cell>
          <cell r="C16">
            <v>10.082286834716699</v>
          </cell>
        </row>
        <row r="17">
          <cell r="B17">
            <v>347</v>
          </cell>
          <cell r="C17">
            <v>10.046052932739199</v>
          </cell>
        </row>
        <row r="18">
          <cell r="B18">
            <v>367</v>
          </cell>
          <cell r="C18">
            <v>10.0049276351928</v>
          </cell>
        </row>
        <row r="19">
          <cell r="B19">
            <v>421</v>
          </cell>
          <cell r="C19">
            <v>9.9477224349975497</v>
          </cell>
        </row>
        <row r="20">
          <cell r="B20">
            <v>460</v>
          </cell>
          <cell r="C20">
            <v>9.85821437835693</v>
          </cell>
        </row>
        <row r="21">
          <cell r="B21">
            <v>474</v>
          </cell>
          <cell r="C21">
            <v>9.8272638320922798</v>
          </cell>
        </row>
        <row r="22">
          <cell r="B22">
            <v>536</v>
          </cell>
          <cell r="C22">
            <v>9.6665353775024396</v>
          </cell>
        </row>
        <row r="23">
          <cell r="B23">
            <v>563</v>
          </cell>
          <cell r="C23">
            <v>9.59997463226318</v>
          </cell>
        </row>
        <row r="24">
          <cell r="B24">
            <v>579</v>
          </cell>
          <cell r="C24">
            <v>9.5487346649169904</v>
          </cell>
        </row>
        <row r="25">
          <cell r="B25">
            <v>586</v>
          </cell>
          <cell r="C25">
            <v>9.5507211685180593</v>
          </cell>
        </row>
        <row r="26">
          <cell r="B26">
            <v>587</v>
          </cell>
          <cell r="C26">
            <v>9.5830783843994105</v>
          </cell>
        </row>
        <row r="27">
          <cell r="B27">
            <v>620</v>
          </cell>
          <cell r="C27">
            <v>9.4923439025878906</v>
          </cell>
        </row>
        <row r="28">
          <cell r="B28">
            <v>634</v>
          </cell>
          <cell r="C28">
            <v>9.4660387039184499</v>
          </cell>
        </row>
        <row r="29">
          <cell r="B29">
            <v>647</v>
          </cell>
          <cell r="C29">
            <v>9.4533920288085902</v>
          </cell>
        </row>
        <row r="30">
          <cell r="B30">
            <v>661</v>
          </cell>
          <cell r="C30">
            <v>9.4132003784179599</v>
          </cell>
        </row>
        <row r="31">
          <cell r="B31">
            <v>671</v>
          </cell>
          <cell r="C31">
            <v>9.4433450698852504</v>
          </cell>
        </row>
        <row r="32">
          <cell r="B32">
            <v>714</v>
          </cell>
          <cell r="C32">
            <v>9.3186454772949201</v>
          </cell>
        </row>
        <row r="33">
          <cell r="B33">
            <v>722</v>
          </cell>
          <cell r="C33">
            <v>9.3288984298706001</v>
          </cell>
        </row>
        <row r="34">
          <cell r="B34">
            <v>765</v>
          </cell>
          <cell r="C34">
            <v>9.2428636550903303</v>
          </cell>
        </row>
        <row r="35">
          <cell r="B35">
            <v>769</v>
          </cell>
          <cell r="C35">
            <v>9.2221117019653303</v>
          </cell>
        </row>
        <row r="36">
          <cell r="B36">
            <v>771</v>
          </cell>
          <cell r="C36">
            <v>9.2139043807983398</v>
          </cell>
        </row>
        <row r="37">
          <cell r="B37">
            <v>785</v>
          </cell>
          <cell r="C37">
            <v>9.1861896514892507</v>
          </cell>
        </row>
        <row r="38">
          <cell r="B38">
            <v>787</v>
          </cell>
          <cell r="C38">
            <v>9.1792631149291992</v>
          </cell>
        </row>
        <row r="39">
          <cell r="B39">
            <v>794</v>
          </cell>
          <cell r="C39">
            <v>9.1910676956176705</v>
          </cell>
        </row>
        <row r="40">
          <cell r="B40">
            <v>802</v>
          </cell>
          <cell r="C40">
            <v>9.1751232147216797</v>
          </cell>
        </row>
        <row r="41">
          <cell r="B41">
            <v>808</v>
          </cell>
          <cell r="C41">
            <v>9.1737985610961896</v>
          </cell>
        </row>
        <row r="42">
          <cell r="B42">
            <v>836</v>
          </cell>
          <cell r="C42">
            <v>9.1086168289184499</v>
          </cell>
        </row>
        <row r="43">
          <cell r="B43">
            <v>945</v>
          </cell>
          <cell r="C43">
            <v>8.9288082122802699</v>
          </cell>
        </row>
        <row r="44">
          <cell r="B44">
            <v>971</v>
          </cell>
          <cell r="C44">
            <v>8.8369712829589808</v>
          </cell>
        </row>
        <row r="45">
          <cell r="B45">
            <v>972</v>
          </cell>
          <cell r="C45">
            <v>8.8248109817504794</v>
          </cell>
        </row>
        <row r="46">
          <cell r="B46">
            <v>978</v>
          </cell>
          <cell r="C46">
            <v>8.8203420639037997</v>
          </cell>
        </row>
        <row r="47">
          <cell r="B47">
            <v>984</v>
          </cell>
          <cell r="C47">
            <v>8.8360528945922798</v>
          </cell>
        </row>
        <row r="48">
          <cell r="B48">
            <v>1002</v>
          </cell>
          <cell r="C48">
            <v>8.8027162551879794</v>
          </cell>
        </row>
        <row r="49">
          <cell r="B49">
            <v>1005</v>
          </cell>
          <cell r="C49">
            <v>8.8177957534790004</v>
          </cell>
        </row>
        <row r="50">
          <cell r="B50">
            <v>1014</v>
          </cell>
          <cell r="C50">
            <v>8.7742557525634695</v>
          </cell>
        </row>
        <row r="51">
          <cell r="B51">
            <v>1063</v>
          </cell>
          <cell r="C51">
            <v>8.6600522994995099</v>
          </cell>
        </row>
        <row r="52">
          <cell r="B52">
            <v>1066</v>
          </cell>
          <cell r="C52">
            <v>8.6878671646118093</v>
          </cell>
        </row>
        <row r="53">
          <cell r="B53">
            <v>1093</v>
          </cell>
          <cell r="C53">
            <v>8.6275119781494105</v>
          </cell>
        </row>
        <row r="54">
          <cell r="B54">
            <v>1099</v>
          </cell>
          <cell r="C54">
            <v>8.6069469451904297</v>
          </cell>
        </row>
        <row r="55">
          <cell r="B55">
            <v>1104</v>
          </cell>
          <cell r="C55">
            <v>8.6256160736083896</v>
          </cell>
        </row>
        <row r="56">
          <cell r="B56">
            <v>1156</v>
          </cell>
          <cell r="C56">
            <v>8.5311756134033203</v>
          </cell>
        </row>
        <row r="57">
          <cell r="B57">
            <v>1161</v>
          </cell>
          <cell r="C57">
            <v>8.5083236694335902</v>
          </cell>
        </row>
        <row r="58">
          <cell r="B58">
            <v>1162</v>
          </cell>
          <cell r="C58">
            <v>8.5079612731933594</v>
          </cell>
        </row>
        <row r="59">
          <cell r="B59">
            <v>1180</v>
          </cell>
          <cell r="C59">
            <v>8.4504261016845703</v>
          </cell>
        </row>
        <row r="60">
          <cell r="B60">
            <v>1193</v>
          </cell>
          <cell r="C60">
            <v>8.3989791870117099</v>
          </cell>
        </row>
        <row r="61">
          <cell r="B61">
            <v>1244</v>
          </cell>
          <cell r="C61">
            <v>8.35595703125</v>
          </cell>
        </row>
        <row r="62">
          <cell r="B62">
            <v>1261</v>
          </cell>
          <cell r="C62">
            <v>8.3405408859252894</v>
          </cell>
        </row>
        <row r="63">
          <cell r="B63">
            <v>1316</v>
          </cell>
          <cell r="C63">
            <v>8.1885948181152308</v>
          </cell>
        </row>
        <row r="64">
          <cell r="B64">
            <v>1319</v>
          </cell>
          <cell r="C64">
            <v>8.2094507217407209</v>
          </cell>
        </row>
        <row r="65">
          <cell r="B65">
            <v>1333</v>
          </cell>
          <cell r="C65">
            <v>8.1751947402954102</v>
          </cell>
        </row>
        <row r="66">
          <cell r="B66">
            <v>1337</v>
          </cell>
          <cell r="C66">
            <v>8.1539039611816406</v>
          </cell>
        </row>
        <row r="67">
          <cell r="B67">
            <v>1385</v>
          </cell>
          <cell r="C67">
            <v>8.0483589172363192</v>
          </cell>
        </row>
        <row r="68">
          <cell r="B68">
            <v>1392</v>
          </cell>
          <cell r="C68">
            <v>8.0658063888549805</v>
          </cell>
        </row>
        <row r="69">
          <cell r="B69">
            <v>1414</v>
          </cell>
          <cell r="C69">
            <v>8.0307188034057599</v>
          </cell>
        </row>
        <row r="70">
          <cell r="B70">
            <v>1426</v>
          </cell>
          <cell r="C70">
            <v>8.0194063186645508</v>
          </cell>
        </row>
        <row r="71">
          <cell r="B71">
            <v>1436</v>
          </cell>
          <cell r="C71">
            <v>7.9859237670898402</v>
          </cell>
        </row>
        <row r="72">
          <cell r="B72">
            <v>1466</v>
          </cell>
          <cell r="C72">
            <v>7.9036602973937899</v>
          </cell>
        </row>
        <row r="73">
          <cell r="B73">
            <v>1477</v>
          </cell>
          <cell r="C73">
            <v>7.93381595611572</v>
          </cell>
        </row>
        <row r="74">
          <cell r="B74">
            <v>1491</v>
          </cell>
          <cell r="C74">
            <v>7.8963966369628897</v>
          </cell>
        </row>
        <row r="75">
          <cell r="B75">
            <v>1523</v>
          </cell>
          <cell r="C75">
            <v>7.8423705101013104</v>
          </cell>
        </row>
        <row r="76">
          <cell r="B76">
            <v>1552</v>
          </cell>
          <cell r="C76">
            <v>7.7409367561340297</v>
          </cell>
        </row>
        <row r="77">
          <cell r="B77">
            <v>1568</v>
          </cell>
          <cell r="C77">
            <v>7.7345809936523402</v>
          </cell>
        </row>
        <row r="78">
          <cell r="B78">
            <v>1584</v>
          </cell>
          <cell r="C78">
            <v>7.6894373893737704</v>
          </cell>
        </row>
        <row r="79">
          <cell r="B79">
            <v>1588</v>
          </cell>
          <cell r="C79">
            <v>7.6720337867736799</v>
          </cell>
        </row>
        <row r="80">
          <cell r="B80">
            <v>1605</v>
          </cell>
          <cell r="C80">
            <v>7.6924276351928702</v>
          </cell>
        </row>
        <row r="81">
          <cell r="B81">
            <v>1640</v>
          </cell>
          <cell r="C81">
            <v>7.58965587615966</v>
          </cell>
        </row>
        <row r="82">
          <cell r="B82">
            <v>1682</v>
          </cell>
          <cell r="C82">
            <v>7.5529904365539497</v>
          </cell>
        </row>
        <row r="83">
          <cell r="B83">
            <v>1691</v>
          </cell>
          <cell r="C83">
            <v>7.5315341949462802</v>
          </cell>
        </row>
        <row r="84">
          <cell r="B84">
            <v>1709</v>
          </cell>
          <cell r="C84">
            <v>7.4775691032409597</v>
          </cell>
        </row>
        <row r="85">
          <cell r="B85">
            <v>1718</v>
          </cell>
          <cell r="C85">
            <v>7.4508605003356898</v>
          </cell>
        </row>
        <row r="86">
          <cell r="B86">
            <v>1732</v>
          </cell>
          <cell r="C86">
            <v>7.4461927413940403</v>
          </cell>
        </row>
        <row r="87">
          <cell r="B87">
            <v>1734</v>
          </cell>
          <cell r="C87">
            <v>7.4370050430297798</v>
          </cell>
        </row>
        <row r="88">
          <cell r="B88">
            <v>1737</v>
          </cell>
          <cell r="C88">
            <v>7.44538974761962</v>
          </cell>
        </row>
        <row r="89">
          <cell r="B89">
            <v>1781</v>
          </cell>
          <cell r="C89">
            <v>7.3329925537109304</v>
          </cell>
        </row>
        <row r="90">
          <cell r="B90">
            <v>1826</v>
          </cell>
          <cell r="C90">
            <v>7.2646422386169398</v>
          </cell>
        </row>
        <row r="91">
          <cell r="B91">
            <v>1844</v>
          </cell>
          <cell r="C91">
            <v>7.2488331794738698</v>
          </cell>
        </row>
        <row r="92">
          <cell r="B92">
            <v>1853</v>
          </cell>
          <cell r="C92">
            <v>7.2260317802429199</v>
          </cell>
        </row>
        <row r="93">
          <cell r="B93">
            <v>1866</v>
          </cell>
          <cell r="C93">
            <v>7.1997032165527299</v>
          </cell>
        </row>
        <row r="94">
          <cell r="B94">
            <v>1869</v>
          </cell>
          <cell r="C94">
            <v>7.1652274131774902</v>
          </cell>
        </row>
        <row r="95">
          <cell r="B95">
            <v>1877</v>
          </cell>
          <cell r="C95">
            <v>7.2047262191772399</v>
          </cell>
        </row>
        <row r="96">
          <cell r="B96">
            <v>1917</v>
          </cell>
          <cell r="C96">
            <v>7.1186318397521902</v>
          </cell>
        </row>
        <row r="97">
          <cell r="B97">
            <v>1934</v>
          </cell>
          <cell r="C97">
            <v>7.0821628570556596</v>
          </cell>
        </row>
        <row r="98">
          <cell r="B98">
            <v>1944</v>
          </cell>
          <cell r="C98">
            <v>7.0596280097961399</v>
          </cell>
        </row>
        <row r="99">
          <cell r="B99">
            <v>1947</v>
          </cell>
          <cell r="C99">
            <v>7.0404639244079501</v>
          </cell>
        </row>
        <row r="100">
          <cell r="B100">
            <v>2001</v>
          </cell>
          <cell r="C100">
            <v>6.94848537445068</v>
          </cell>
        </row>
        <row r="101">
          <cell r="B101">
            <v>2013</v>
          </cell>
          <cell r="C101">
            <v>6.8991537094116202</v>
          </cell>
        </row>
        <row r="102">
          <cell r="B102">
            <v>2036</v>
          </cell>
          <cell r="C102">
            <v>6.8966903686523402</v>
          </cell>
        </row>
        <row r="103">
          <cell r="B103">
            <v>2076</v>
          </cell>
          <cell r="C103">
            <v>6.7594852447509703</v>
          </cell>
        </row>
        <row r="104">
          <cell r="B104">
            <v>2077</v>
          </cell>
          <cell r="C104">
            <v>6.7873458862304599</v>
          </cell>
        </row>
        <row r="105">
          <cell r="B105">
            <v>2085</v>
          </cell>
          <cell r="C105">
            <v>6.7849411964416504</v>
          </cell>
        </row>
        <row r="106">
          <cell r="B106">
            <v>2089</v>
          </cell>
          <cell r="C106">
            <v>6.7642836570739702</v>
          </cell>
        </row>
        <row r="107">
          <cell r="B107">
            <v>2096</v>
          </cell>
          <cell r="C107">
            <v>6.7152137756347603</v>
          </cell>
        </row>
        <row r="108">
          <cell r="B108">
            <v>2149</v>
          </cell>
          <cell r="C108">
            <v>6.6814804077148402</v>
          </cell>
        </row>
        <row r="109">
          <cell r="B109">
            <v>2156</v>
          </cell>
          <cell r="C109">
            <v>6.6608247756957999</v>
          </cell>
        </row>
        <row r="110">
          <cell r="B110">
            <v>2187</v>
          </cell>
          <cell r="C110">
            <v>6.5751876831054599</v>
          </cell>
        </row>
        <row r="111">
          <cell r="B111">
            <v>2191</v>
          </cell>
          <cell r="C111">
            <v>6.5575137138366699</v>
          </cell>
        </row>
        <row r="112">
          <cell r="B112">
            <v>2199</v>
          </cell>
          <cell r="C112">
            <v>6.5317153930664</v>
          </cell>
        </row>
        <row r="113">
          <cell r="B113">
            <v>2207</v>
          </cell>
          <cell r="C113">
            <v>6.5706677436828604</v>
          </cell>
        </row>
        <row r="114">
          <cell r="B114">
            <v>2211</v>
          </cell>
          <cell r="C114">
            <v>6.54229307174682</v>
          </cell>
        </row>
        <row r="115">
          <cell r="B115">
            <v>2231</v>
          </cell>
          <cell r="C115">
            <v>6.5293998718261701</v>
          </cell>
        </row>
        <row r="116">
          <cell r="B116">
            <v>2236</v>
          </cell>
          <cell r="C116">
            <v>6.5178165435790998</v>
          </cell>
        </row>
        <row r="117">
          <cell r="B117">
            <v>2237</v>
          </cell>
          <cell r="C117">
            <v>6.5441918373107901</v>
          </cell>
        </row>
        <row r="118">
          <cell r="B118">
            <v>2257</v>
          </cell>
          <cell r="C118">
            <v>6.4533443450927699</v>
          </cell>
        </row>
        <row r="119">
          <cell r="B119">
            <v>2262</v>
          </cell>
          <cell r="C119">
            <v>6.4157953262329102</v>
          </cell>
        </row>
        <row r="120">
          <cell r="B120">
            <v>2297</v>
          </cell>
          <cell r="C120">
            <v>6.3800373077392498</v>
          </cell>
        </row>
        <row r="121">
          <cell r="B121">
            <v>2307</v>
          </cell>
          <cell r="C121">
            <v>6.3757081031799299</v>
          </cell>
        </row>
        <row r="122">
          <cell r="B122">
            <v>2319</v>
          </cell>
          <cell r="C122">
            <v>6.3354892730712802</v>
          </cell>
        </row>
        <row r="123">
          <cell r="B123">
            <v>2345</v>
          </cell>
          <cell r="C123">
            <v>6.25670957565307</v>
          </cell>
        </row>
        <row r="124">
          <cell r="B124">
            <v>2354</v>
          </cell>
          <cell r="C124">
            <v>6.2246522903442303</v>
          </cell>
        </row>
        <row r="125">
          <cell r="B125">
            <v>2389</v>
          </cell>
          <cell r="C125">
            <v>6.1897315979003897</v>
          </cell>
        </row>
        <row r="126">
          <cell r="B126">
            <v>2390</v>
          </cell>
          <cell r="C126">
            <v>6.1866521835327104</v>
          </cell>
        </row>
        <row r="127">
          <cell r="B127">
            <v>2392</v>
          </cell>
          <cell r="C127">
            <v>6.1832618713378897</v>
          </cell>
        </row>
        <row r="128">
          <cell r="B128">
            <v>2436</v>
          </cell>
          <cell r="C128">
            <v>6.1240477561950604</v>
          </cell>
        </row>
        <row r="129">
          <cell r="B129">
            <v>2444</v>
          </cell>
          <cell r="C129">
            <v>6.1480278968811</v>
          </cell>
        </row>
        <row r="130">
          <cell r="B130">
            <v>2453</v>
          </cell>
          <cell r="C130">
            <v>6.1552419662475497</v>
          </cell>
        </row>
        <row r="131">
          <cell r="B131">
            <v>2455</v>
          </cell>
          <cell r="C131">
            <v>6.1226310729980398</v>
          </cell>
        </row>
        <row r="132">
          <cell r="B132">
            <v>2460</v>
          </cell>
          <cell r="C132">
            <v>6.0958161354064897</v>
          </cell>
        </row>
        <row r="133">
          <cell r="B133">
            <v>2485</v>
          </cell>
          <cell r="C133">
            <v>6.0753092765808097</v>
          </cell>
        </row>
        <row r="134">
          <cell r="B134">
            <v>2486</v>
          </cell>
          <cell r="C134">
            <v>6.0716094970703098</v>
          </cell>
        </row>
        <row r="135">
          <cell r="B135">
            <v>2496</v>
          </cell>
          <cell r="C135">
            <v>6.0389409065246502</v>
          </cell>
        </row>
        <row r="136">
          <cell r="B136">
            <v>2498</v>
          </cell>
          <cell r="C136">
            <v>6.0687403678893999</v>
          </cell>
        </row>
        <row r="137">
          <cell r="B137">
            <v>2503</v>
          </cell>
          <cell r="C137">
            <v>6.0076775550842196</v>
          </cell>
        </row>
        <row r="138">
          <cell r="B138">
            <v>2517</v>
          </cell>
          <cell r="C138">
            <v>6.0141482353210396</v>
          </cell>
        </row>
        <row r="139">
          <cell r="B139">
            <v>2523</v>
          </cell>
          <cell r="C139">
            <v>5.9629969596862704</v>
          </cell>
        </row>
        <row r="140">
          <cell r="B140">
            <v>2532</v>
          </cell>
          <cell r="C140">
            <v>5.9380769729614196</v>
          </cell>
        </row>
        <row r="141">
          <cell r="B141">
            <v>2547</v>
          </cell>
          <cell r="C141">
            <v>5.9685487747192303</v>
          </cell>
        </row>
        <row r="142">
          <cell r="B142">
            <v>2553</v>
          </cell>
          <cell r="C142">
            <v>5.9606962203979403</v>
          </cell>
        </row>
        <row r="143">
          <cell r="B143">
            <v>2685</v>
          </cell>
          <cell r="C143">
            <v>5.6916179656982404</v>
          </cell>
        </row>
        <row r="144">
          <cell r="B144">
            <v>2703</v>
          </cell>
          <cell r="C144">
            <v>5.62731456756591</v>
          </cell>
        </row>
        <row r="145">
          <cell r="B145">
            <v>2740</v>
          </cell>
          <cell r="C145">
            <v>5.6038298606872496</v>
          </cell>
        </row>
        <row r="146">
          <cell r="B146">
            <v>2754</v>
          </cell>
          <cell r="C146">
            <v>5.5389103889465297</v>
          </cell>
        </row>
        <row r="147">
          <cell r="B147">
            <v>2789</v>
          </cell>
          <cell r="C147">
            <v>5.4720029830932599</v>
          </cell>
        </row>
        <row r="148">
          <cell r="B148">
            <v>2872</v>
          </cell>
          <cell r="C148">
            <v>5.29943418502807</v>
          </cell>
        </row>
        <row r="149">
          <cell r="B149">
            <v>2896</v>
          </cell>
          <cell r="C149">
            <v>5.2107090950012198</v>
          </cell>
        </row>
        <row r="150">
          <cell r="B150">
            <v>2967</v>
          </cell>
          <cell r="C150">
            <v>5.1975588798522896</v>
          </cell>
        </row>
        <row r="151">
          <cell r="B151">
            <v>2975</v>
          </cell>
          <cell r="C151">
            <v>5.1689610481262198</v>
          </cell>
        </row>
        <row r="152">
          <cell r="B152">
            <v>3011</v>
          </cell>
          <cell r="C152">
            <v>5.0728611946105904</v>
          </cell>
        </row>
        <row r="153">
          <cell r="B153">
            <v>3038</v>
          </cell>
          <cell r="C153">
            <v>4.9993019104003897</v>
          </cell>
        </row>
        <row r="154">
          <cell r="B154">
            <v>3041</v>
          </cell>
          <cell r="C154">
            <v>5.0391206741332999</v>
          </cell>
        </row>
        <row r="155">
          <cell r="B155">
            <v>3099</v>
          </cell>
          <cell r="C155">
            <v>4.9458513259887598</v>
          </cell>
        </row>
        <row r="156">
          <cell r="B156">
            <v>3161</v>
          </cell>
          <cell r="C156">
            <v>4.7526378631591797</v>
          </cell>
        </row>
        <row r="157">
          <cell r="B157">
            <v>3177</v>
          </cell>
          <cell r="C157">
            <v>4.7615380287170401</v>
          </cell>
        </row>
        <row r="158">
          <cell r="B158">
            <v>3195</v>
          </cell>
          <cell r="C158">
            <v>4.6955642700195304</v>
          </cell>
        </row>
        <row r="159">
          <cell r="B159">
            <v>3196</v>
          </cell>
          <cell r="C159">
            <v>4.7100276947021396</v>
          </cell>
        </row>
        <row r="160">
          <cell r="B160">
            <v>3230</v>
          </cell>
          <cell r="C160">
            <v>4.7096066474914497</v>
          </cell>
        </row>
        <row r="161">
          <cell r="B161">
            <v>3240</v>
          </cell>
          <cell r="C161">
            <v>4.6723513603210396</v>
          </cell>
        </row>
        <row r="162">
          <cell r="B162">
            <v>3243</v>
          </cell>
          <cell r="C162">
            <v>4.6959099769592196</v>
          </cell>
        </row>
        <row r="163">
          <cell r="B163">
            <v>3244</v>
          </cell>
          <cell r="C163">
            <v>4.7183947563171298</v>
          </cell>
        </row>
        <row r="164">
          <cell r="B164">
            <v>3246</v>
          </cell>
          <cell r="C164">
            <v>4.6965980529785103</v>
          </cell>
        </row>
        <row r="165">
          <cell r="B165">
            <v>3247</v>
          </cell>
          <cell r="C165">
            <v>4.6823782920837402</v>
          </cell>
        </row>
        <row r="166">
          <cell r="B166">
            <v>3305</v>
          </cell>
          <cell r="C166">
            <v>4.5234923362731898</v>
          </cell>
        </row>
        <row r="167">
          <cell r="B167">
            <v>3345</v>
          </cell>
          <cell r="C167">
            <v>4.4567799568176198</v>
          </cell>
        </row>
        <row r="168">
          <cell r="B168">
            <v>3376</v>
          </cell>
          <cell r="C168">
            <v>4.4069304466247496</v>
          </cell>
        </row>
        <row r="169">
          <cell r="B169">
            <v>3403</v>
          </cell>
          <cell r="C169">
            <v>4.3532586097717196</v>
          </cell>
        </row>
        <row r="170">
          <cell r="B170">
            <v>3408</v>
          </cell>
          <cell r="C170">
            <v>4.36107921600341</v>
          </cell>
        </row>
        <row r="171">
          <cell r="B171">
            <v>3430</v>
          </cell>
          <cell r="C171">
            <v>4.3068146705627397</v>
          </cell>
        </row>
        <row r="172">
          <cell r="B172">
            <v>3449</v>
          </cell>
          <cell r="C172">
            <v>4.2993869781494096</v>
          </cell>
        </row>
        <row r="173">
          <cell r="B173">
            <v>3464</v>
          </cell>
          <cell r="C173">
            <v>4.2772488594055096</v>
          </cell>
        </row>
        <row r="174">
          <cell r="B174">
            <v>3480</v>
          </cell>
          <cell r="C174">
            <v>4.2480397224426198</v>
          </cell>
        </row>
        <row r="175">
          <cell r="B175">
            <v>3509</v>
          </cell>
          <cell r="C175">
            <v>4.1749329566955504</v>
          </cell>
        </row>
        <row r="176">
          <cell r="B176">
            <v>3512</v>
          </cell>
          <cell r="C176">
            <v>4.1615300178527797</v>
          </cell>
        </row>
        <row r="177">
          <cell r="B177">
            <v>3600</v>
          </cell>
          <cell r="C177">
            <v>3.9710822105407702</v>
          </cell>
        </row>
        <row r="178">
          <cell r="B178">
            <v>3618</v>
          </cell>
          <cell r="C178">
            <v>3.8959679603576598</v>
          </cell>
        </row>
        <row r="179">
          <cell r="B179">
            <v>3620</v>
          </cell>
          <cell r="C179">
            <v>3.9651076793670601</v>
          </cell>
        </row>
        <row r="180">
          <cell r="B180">
            <v>3622</v>
          </cell>
          <cell r="C180">
            <v>4.0120072364807102</v>
          </cell>
        </row>
        <row r="181">
          <cell r="B181">
            <v>3628</v>
          </cell>
          <cell r="C181">
            <v>4.0075740814208896</v>
          </cell>
        </row>
        <row r="182">
          <cell r="B182">
            <v>3656</v>
          </cell>
          <cell r="C182">
            <v>3.83199906349182</v>
          </cell>
        </row>
        <row r="183">
          <cell r="B183">
            <v>3670</v>
          </cell>
          <cell r="C183">
            <v>3.78932428359985</v>
          </cell>
        </row>
        <row r="184">
          <cell r="B184">
            <v>3726</v>
          </cell>
          <cell r="C184">
            <v>3.8019649982452299</v>
          </cell>
        </row>
        <row r="185">
          <cell r="B185">
            <v>3730</v>
          </cell>
          <cell r="C185">
            <v>3.7605011463165199</v>
          </cell>
        </row>
        <row r="186">
          <cell r="B186">
            <v>3741</v>
          </cell>
          <cell r="C186">
            <v>3.6797575950622501</v>
          </cell>
        </row>
        <row r="187">
          <cell r="B187">
            <v>3793</v>
          </cell>
          <cell r="C187">
            <v>3.6305763721465998</v>
          </cell>
        </row>
        <row r="188">
          <cell r="B188">
            <v>3814</v>
          </cell>
          <cell r="C188">
            <v>3.5669753551483101</v>
          </cell>
        </row>
        <row r="189">
          <cell r="B189">
            <v>3819</v>
          </cell>
          <cell r="C189">
            <v>3.57015037536621</v>
          </cell>
        </row>
        <row r="190">
          <cell r="B190">
            <v>3821</v>
          </cell>
          <cell r="C190">
            <v>3.57513427734375</v>
          </cell>
        </row>
        <row r="191">
          <cell r="B191">
            <v>3831</v>
          </cell>
          <cell r="C191">
            <v>3.5589632987975999</v>
          </cell>
        </row>
        <row r="192">
          <cell r="B192">
            <v>3864</v>
          </cell>
          <cell r="C192">
            <v>3.4873566627502401</v>
          </cell>
        </row>
        <row r="193">
          <cell r="B193">
            <v>3876</v>
          </cell>
          <cell r="C193">
            <v>3.5834052562713601</v>
          </cell>
        </row>
        <row r="194">
          <cell r="B194">
            <v>3928</v>
          </cell>
          <cell r="C194">
            <v>3.4757082462310702</v>
          </cell>
        </row>
        <row r="195">
          <cell r="B195">
            <v>3956</v>
          </cell>
          <cell r="C195">
            <v>3.3537318706512398</v>
          </cell>
        </row>
        <row r="196">
          <cell r="B196">
            <v>3984</v>
          </cell>
          <cell r="C196">
            <v>3.3189783096313401</v>
          </cell>
        </row>
        <row r="197">
          <cell r="B197">
            <v>4022</v>
          </cell>
          <cell r="C197">
            <v>3.3089525699615399</v>
          </cell>
        </row>
        <row r="198">
          <cell r="B198">
            <v>4033</v>
          </cell>
          <cell r="C198">
            <v>3.2469639778137198</v>
          </cell>
        </row>
        <row r="199">
          <cell r="B199">
            <v>4036</v>
          </cell>
          <cell r="C199">
            <v>3.2876441478729199</v>
          </cell>
        </row>
        <row r="200">
          <cell r="B200">
            <v>4093</v>
          </cell>
          <cell r="C200">
            <v>3.14981985092163</v>
          </cell>
        </row>
        <row r="201">
          <cell r="B201">
            <v>4098</v>
          </cell>
          <cell r="C201">
            <v>3.1545932292938201</v>
          </cell>
        </row>
        <row r="202">
          <cell r="B202">
            <v>4109</v>
          </cell>
          <cell r="C202">
            <v>3.1267521381378098</v>
          </cell>
        </row>
        <row r="203">
          <cell r="B203">
            <v>4182</v>
          </cell>
          <cell r="C203">
            <v>2.9628732204437198</v>
          </cell>
        </row>
        <row r="204">
          <cell r="B204">
            <v>4194</v>
          </cell>
          <cell r="C204">
            <v>2.9501075744628902</v>
          </cell>
        </row>
        <row r="205">
          <cell r="B205">
            <v>4196</v>
          </cell>
          <cell r="C205">
            <v>2.9408156871795601</v>
          </cell>
        </row>
        <row r="206">
          <cell r="B206">
            <v>4201</v>
          </cell>
          <cell r="C206">
            <v>2.9575064182281401</v>
          </cell>
        </row>
        <row r="207">
          <cell r="B207">
            <v>4202</v>
          </cell>
          <cell r="C207">
            <v>2.9672944545745801</v>
          </cell>
        </row>
        <row r="208">
          <cell r="B208">
            <v>4227</v>
          </cell>
          <cell r="C208">
            <v>2.98476219177246</v>
          </cell>
        </row>
        <row r="209">
          <cell r="B209">
            <v>4232</v>
          </cell>
          <cell r="C209">
            <v>2.90899181365966</v>
          </cell>
        </row>
        <row r="210">
          <cell r="B210">
            <v>4235</v>
          </cell>
          <cell r="C210">
            <v>2.8931703567504798</v>
          </cell>
        </row>
        <row r="211">
          <cell r="B211">
            <v>4243</v>
          </cell>
          <cell r="C211">
            <v>2.8551998138427699</v>
          </cell>
        </row>
        <row r="212">
          <cell r="B212">
            <v>4263</v>
          </cell>
          <cell r="C212">
            <v>2.8747529983520499</v>
          </cell>
        </row>
        <row r="213">
          <cell r="B213">
            <v>4266</v>
          </cell>
          <cell r="C213">
            <v>2.93062090873718</v>
          </cell>
        </row>
        <row r="214">
          <cell r="B214">
            <v>4282</v>
          </cell>
          <cell r="C214">
            <v>2.8399965763092001</v>
          </cell>
        </row>
        <row r="215">
          <cell r="B215">
            <v>4304</v>
          </cell>
          <cell r="C215">
            <v>2.8047249317169101</v>
          </cell>
        </row>
        <row r="216">
          <cell r="B216">
            <v>4317</v>
          </cell>
          <cell r="C216">
            <v>2.75636386871337</v>
          </cell>
        </row>
        <row r="217">
          <cell r="B217">
            <v>4319</v>
          </cell>
          <cell r="C217">
            <v>2.7736041545867902</v>
          </cell>
        </row>
        <row r="218">
          <cell r="B218">
            <v>4369</v>
          </cell>
          <cell r="C218">
            <v>2.6779320240020699</v>
          </cell>
        </row>
        <row r="219">
          <cell r="B219">
            <v>4393</v>
          </cell>
          <cell r="C219">
            <v>2.6321501731872501</v>
          </cell>
        </row>
        <row r="220">
          <cell r="B220">
            <v>4400</v>
          </cell>
          <cell r="C220">
            <v>2.6046292781829798</v>
          </cell>
        </row>
        <row r="221">
          <cell r="B221">
            <v>4406</v>
          </cell>
          <cell r="C221">
            <v>2.5760369300842201</v>
          </cell>
        </row>
        <row r="222">
          <cell r="B222">
            <v>4433</v>
          </cell>
          <cell r="C222">
            <v>2.64053177833557</v>
          </cell>
        </row>
        <row r="223">
          <cell r="B223">
            <v>4492</v>
          </cell>
          <cell r="C223">
            <v>2.40855360031127</v>
          </cell>
        </row>
        <row r="224">
          <cell r="B224">
            <v>4509</v>
          </cell>
          <cell r="C224">
            <v>2.43091821670532</v>
          </cell>
        </row>
        <row r="225">
          <cell r="B225">
            <v>4530</v>
          </cell>
          <cell r="C225">
            <v>2.4288904666900599</v>
          </cell>
        </row>
        <row r="226">
          <cell r="B226">
            <v>4578</v>
          </cell>
          <cell r="C226">
            <v>2.3428218364715501</v>
          </cell>
        </row>
        <row r="227">
          <cell r="B227">
            <v>4581</v>
          </cell>
          <cell r="C227">
            <v>2.4504804611206001</v>
          </cell>
        </row>
        <row r="228">
          <cell r="B228">
            <v>4628</v>
          </cell>
          <cell r="C228">
            <v>2.2431268692016602</v>
          </cell>
        </row>
        <row r="229">
          <cell r="B229">
            <v>4656</v>
          </cell>
          <cell r="C229">
            <v>2.1872503757476802</v>
          </cell>
        </row>
        <row r="230">
          <cell r="B230">
            <v>4664</v>
          </cell>
          <cell r="C230">
            <v>2.2021470069885201</v>
          </cell>
        </row>
        <row r="231">
          <cell r="B231">
            <v>4668</v>
          </cell>
          <cell r="C231">
            <v>2.1705694198608398</v>
          </cell>
        </row>
        <row r="232">
          <cell r="B232">
            <v>4676</v>
          </cell>
          <cell r="C232">
            <v>2.1366384029388401</v>
          </cell>
        </row>
        <row r="233">
          <cell r="B233">
            <v>4713</v>
          </cell>
          <cell r="C233">
            <v>2.0997841358184801</v>
          </cell>
        </row>
        <row r="234">
          <cell r="B234">
            <v>4718</v>
          </cell>
          <cell r="C234">
            <v>2.09277319908142</v>
          </cell>
        </row>
        <row r="235">
          <cell r="B235">
            <v>4750</v>
          </cell>
          <cell r="C235">
            <v>2.05350136756896</v>
          </cell>
        </row>
        <row r="236">
          <cell r="B236">
            <v>4758</v>
          </cell>
          <cell r="C236">
            <v>2.0667643547058101</v>
          </cell>
        </row>
        <row r="237">
          <cell r="B237">
            <v>4788</v>
          </cell>
          <cell r="C237">
            <v>2.0466029644012398</v>
          </cell>
        </row>
        <row r="238">
          <cell r="B238">
            <v>4800</v>
          </cell>
          <cell r="C238">
            <v>2.0216512680053702</v>
          </cell>
        </row>
        <row r="239">
          <cell r="B239">
            <v>4802</v>
          </cell>
          <cell r="C239">
            <v>1.9919573068618699</v>
          </cell>
        </row>
        <row r="240">
          <cell r="B240">
            <v>4840</v>
          </cell>
          <cell r="C240">
            <v>2.0110673904418901</v>
          </cell>
        </row>
        <row r="241">
          <cell r="B241">
            <v>4852</v>
          </cell>
          <cell r="C241">
            <v>1.9555197954177801</v>
          </cell>
        </row>
        <row r="242">
          <cell r="B242">
            <v>4894</v>
          </cell>
          <cell r="C242">
            <v>1.8906327486038199</v>
          </cell>
        </row>
        <row r="243">
          <cell r="B243">
            <v>4962</v>
          </cell>
          <cell r="C243">
            <v>1.84797167778015</v>
          </cell>
        </row>
        <row r="244">
          <cell r="B244">
            <v>4971</v>
          </cell>
          <cell r="C244">
            <v>1.83924973011016</v>
          </cell>
        </row>
        <row r="245">
          <cell r="B245">
            <v>4974</v>
          </cell>
          <cell r="C245">
            <v>1.8567320108413601</v>
          </cell>
        </row>
        <row r="246">
          <cell r="B246">
            <v>5050</v>
          </cell>
          <cell r="C246">
            <v>1.6529638767242401</v>
          </cell>
        </row>
        <row r="247">
          <cell r="B247">
            <v>5052</v>
          </cell>
          <cell r="C247">
            <v>1.66942775249481</v>
          </cell>
        </row>
        <row r="248">
          <cell r="B248">
            <v>5053</v>
          </cell>
          <cell r="C248">
            <v>1.6772761344909599</v>
          </cell>
        </row>
        <row r="249">
          <cell r="B249">
            <v>5106</v>
          </cell>
          <cell r="C249">
            <v>1.6349802017211901</v>
          </cell>
        </row>
        <row r="250">
          <cell r="B250">
            <v>5134</v>
          </cell>
          <cell r="C250">
            <v>1.6043058633804299</v>
          </cell>
        </row>
        <row r="251">
          <cell r="B251">
            <v>5200</v>
          </cell>
          <cell r="C251">
            <v>1.49632036685943</v>
          </cell>
        </row>
        <row r="252">
          <cell r="B252">
            <v>5239</v>
          </cell>
          <cell r="C252">
            <v>1.531982421875</v>
          </cell>
        </row>
        <row r="253">
          <cell r="B253">
            <v>5329</v>
          </cell>
          <cell r="C253">
            <v>1.3461345434188801</v>
          </cell>
        </row>
        <row r="254">
          <cell r="B254">
            <v>5345</v>
          </cell>
          <cell r="C254">
            <v>1.28807973861694</v>
          </cell>
        </row>
        <row r="255">
          <cell r="B255">
            <v>5359</v>
          </cell>
          <cell r="C255">
            <v>1.3929923772811801</v>
          </cell>
        </row>
        <row r="256">
          <cell r="B256">
            <v>5420</v>
          </cell>
          <cell r="C256">
            <v>1.22408258914947</v>
          </cell>
        </row>
        <row r="257">
          <cell r="B257">
            <v>5442</v>
          </cell>
          <cell r="C257">
            <v>1.2006981372833201</v>
          </cell>
        </row>
        <row r="258">
          <cell r="B258">
            <v>5515</v>
          </cell>
          <cell r="C258">
            <v>1.2670421600341699</v>
          </cell>
        </row>
        <row r="259">
          <cell r="B259">
            <v>5517</v>
          </cell>
          <cell r="C259">
            <v>1.1002711057662899</v>
          </cell>
        </row>
        <row r="260">
          <cell r="B260">
            <v>5549</v>
          </cell>
          <cell r="C260">
            <v>1.1596107482910101</v>
          </cell>
        </row>
        <row r="261">
          <cell r="B261">
            <v>5573</v>
          </cell>
          <cell r="C261">
            <v>1.1254147291183401</v>
          </cell>
        </row>
        <row r="262">
          <cell r="B262">
            <v>5587</v>
          </cell>
          <cell r="C262">
            <v>1.12621557712554</v>
          </cell>
        </row>
        <row r="263">
          <cell r="B263">
            <v>5630</v>
          </cell>
          <cell r="C263">
            <v>1.1135437488555899</v>
          </cell>
        </row>
        <row r="264">
          <cell r="B264">
            <v>5658</v>
          </cell>
          <cell r="C264">
            <v>1.12513768672943</v>
          </cell>
        </row>
        <row r="265">
          <cell r="B265">
            <v>5660</v>
          </cell>
          <cell r="C265">
            <v>1.1307780742645199</v>
          </cell>
        </row>
        <row r="266">
          <cell r="B266">
            <v>5664</v>
          </cell>
          <cell r="C266">
            <v>1.11576676368713</v>
          </cell>
        </row>
        <row r="267">
          <cell r="B267">
            <v>5679</v>
          </cell>
          <cell r="C267">
            <v>1.0205636024475</v>
          </cell>
        </row>
        <row r="268">
          <cell r="B268">
            <v>5720</v>
          </cell>
          <cell r="C268">
            <v>0.99971950054168701</v>
          </cell>
        </row>
        <row r="269">
          <cell r="B269">
            <v>5723</v>
          </cell>
          <cell r="C269">
            <v>1.00749015808105</v>
          </cell>
        </row>
        <row r="270">
          <cell r="B270">
            <v>5776</v>
          </cell>
          <cell r="C270">
            <v>1.03904712200164</v>
          </cell>
        </row>
        <row r="271">
          <cell r="B271">
            <v>5808</v>
          </cell>
          <cell r="C271">
            <v>0.96394610404968195</v>
          </cell>
        </row>
        <row r="272">
          <cell r="B272">
            <v>5825</v>
          </cell>
          <cell r="C272">
            <v>0.95658558607101396</v>
          </cell>
        </row>
        <row r="273">
          <cell r="B273">
            <v>5828</v>
          </cell>
          <cell r="C273">
            <v>0.96773856878280595</v>
          </cell>
        </row>
        <row r="274">
          <cell r="B274">
            <v>5862</v>
          </cell>
          <cell r="C274">
            <v>0.96095603704452504</v>
          </cell>
        </row>
        <row r="275">
          <cell r="B275">
            <v>5864</v>
          </cell>
          <cell r="C275">
            <v>0.95764809846877996</v>
          </cell>
        </row>
        <row r="276">
          <cell r="B276">
            <v>5871</v>
          </cell>
          <cell r="C276">
            <v>0.94698482751846302</v>
          </cell>
        </row>
        <row r="277">
          <cell r="B277">
            <v>5907</v>
          </cell>
          <cell r="C277">
            <v>0.86916112899780196</v>
          </cell>
        </row>
        <row r="278">
          <cell r="B278">
            <v>5928</v>
          </cell>
          <cell r="C278">
            <v>0.89695900678634599</v>
          </cell>
        </row>
        <row r="279">
          <cell r="B279">
            <v>5952</v>
          </cell>
          <cell r="C279">
            <v>0.95438516139984098</v>
          </cell>
        </row>
        <row r="280">
          <cell r="B280">
            <v>5957</v>
          </cell>
          <cell r="C280">
            <v>0.88325071334838801</v>
          </cell>
        </row>
        <row r="281">
          <cell r="B281">
            <v>5963</v>
          </cell>
          <cell r="C281">
            <v>0.96055495738983099</v>
          </cell>
        </row>
        <row r="282">
          <cell r="B282">
            <v>5990</v>
          </cell>
          <cell r="C282">
            <v>0.82089304924011197</v>
          </cell>
        </row>
        <row r="283">
          <cell r="B283">
            <v>6010</v>
          </cell>
          <cell r="C283">
            <v>0.81583732366561801</v>
          </cell>
        </row>
        <row r="284">
          <cell r="B284">
            <v>6015</v>
          </cell>
          <cell r="C284">
            <v>0.78676050901412897</v>
          </cell>
        </row>
        <row r="285">
          <cell r="B285">
            <v>6030</v>
          </cell>
          <cell r="C285">
            <v>0.80386751890182495</v>
          </cell>
        </row>
        <row r="286">
          <cell r="B286">
            <v>6035</v>
          </cell>
          <cell r="C286">
            <v>0.83382862806320102</v>
          </cell>
        </row>
        <row r="287">
          <cell r="B287">
            <v>6078</v>
          </cell>
          <cell r="C287">
            <v>0.81543898582458496</v>
          </cell>
        </row>
        <row r="288">
          <cell r="B288">
            <v>6103</v>
          </cell>
          <cell r="C288">
            <v>0.69580405950546198</v>
          </cell>
        </row>
        <row r="289">
          <cell r="B289">
            <v>6105</v>
          </cell>
          <cell r="C289">
            <v>0.70316982269287098</v>
          </cell>
        </row>
        <row r="290">
          <cell r="B290">
            <v>6121</v>
          </cell>
          <cell r="C290">
            <v>0.75305610895156805</v>
          </cell>
        </row>
        <row r="291">
          <cell r="B291">
            <v>6131</v>
          </cell>
          <cell r="C291">
            <v>0.73351854085922197</v>
          </cell>
        </row>
        <row r="292">
          <cell r="B292">
            <v>6181</v>
          </cell>
          <cell r="C292">
            <v>0.77874511480331399</v>
          </cell>
        </row>
        <row r="293">
          <cell r="B293">
            <v>6200</v>
          </cell>
          <cell r="C293">
            <v>0.79191821813583296</v>
          </cell>
        </row>
        <row r="294">
          <cell r="B294">
            <v>6213</v>
          </cell>
          <cell r="C294">
            <v>0.78129637241363503</v>
          </cell>
        </row>
        <row r="295">
          <cell r="B295">
            <v>6219</v>
          </cell>
          <cell r="C295">
            <v>0.69863390922546298</v>
          </cell>
        </row>
        <row r="296">
          <cell r="B296">
            <v>6232</v>
          </cell>
          <cell r="C296">
            <v>0.75249499082565297</v>
          </cell>
        </row>
        <row r="297">
          <cell r="B297">
            <v>6289</v>
          </cell>
          <cell r="C297">
            <v>0.68523961305618197</v>
          </cell>
        </row>
        <row r="298">
          <cell r="B298">
            <v>6312</v>
          </cell>
          <cell r="C298">
            <v>0.74879819154739302</v>
          </cell>
        </row>
        <row r="299">
          <cell r="B299">
            <v>6317</v>
          </cell>
          <cell r="C299">
            <v>0.64903783798217696</v>
          </cell>
        </row>
        <row r="300">
          <cell r="B300">
            <v>6341</v>
          </cell>
          <cell r="C300">
            <v>0.70759105682373002</v>
          </cell>
        </row>
        <row r="301">
          <cell r="B301">
            <v>6352</v>
          </cell>
          <cell r="C301">
            <v>0.68645101785659701</v>
          </cell>
        </row>
        <row r="302">
          <cell r="B302">
            <v>6363</v>
          </cell>
          <cell r="C302">
            <v>0.72242271900177002</v>
          </cell>
        </row>
        <row r="303">
          <cell r="B303">
            <v>6376</v>
          </cell>
          <cell r="C303">
            <v>0.68407469987869196</v>
          </cell>
        </row>
        <row r="304">
          <cell r="B304">
            <v>6400</v>
          </cell>
          <cell r="C304">
            <v>0.64805030822753895</v>
          </cell>
        </row>
        <row r="305">
          <cell r="B305">
            <v>6495</v>
          </cell>
          <cell r="C305">
            <v>0.66307461261749201</v>
          </cell>
        </row>
        <row r="306">
          <cell r="B306">
            <v>6496</v>
          </cell>
          <cell r="C306">
            <v>0.66018885374069203</v>
          </cell>
        </row>
        <row r="307">
          <cell r="B307">
            <v>6500</v>
          </cell>
          <cell r="C307">
            <v>0.64642733335494995</v>
          </cell>
        </row>
        <row r="308">
          <cell r="B308">
            <v>6520</v>
          </cell>
          <cell r="C308">
            <v>0.65617418289184504</v>
          </cell>
        </row>
        <row r="309">
          <cell r="B309">
            <v>6574</v>
          </cell>
          <cell r="C309">
            <v>0.66632014513015703</v>
          </cell>
        </row>
        <row r="310">
          <cell r="B310">
            <v>6584</v>
          </cell>
          <cell r="C310">
            <v>0.67258977890014604</v>
          </cell>
        </row>
        <row r="311">
          <cell r="B311">
            <v>6603</v>
          </cell>
          <cell r="C311">
            <v>0.57172250747680597</v>
          </cell>
        </row>
        <row r="312">
          <cell r="B312">
            <v>6657</v>
          </cell>
          <cell r="C312">
            <v>0.50819128751754705</v>
          </cell>
        </row>
        <row r="313">
          <cell r="B313">
            <v>6666</v>
          </cell>
          <cell r="C313">
            <v>0.59066587686538696</v>
          </cell>
        </row>
        <row r="314">
          <cell r="B314">
            <v>6672</v>
          </cell>
          <cell r="C314">
            <v>0.64812463521957397</v>
          </cell>
        </row>
        <row r="315">
          <cell r="B315">
            <v>6678</v>
          </cell>
          <cell r="C315">
            <v>0.60030329227447499</v>
          </cell>
        </row>
        <row r="316">
          <cell r="B316">
            <v>6681</v>
          </cell>
          <cell r="C316">
            <v>0.65952014923095703</v>
          </cell>
        </row>
        <row r="317">
          <cell r="B317">
            <v>6688</v>
          </cell>
          <cell r="C317">
            <v>0.62401843070983798</v>
          </cell>
        </row>
        <row r="318">
          <cell r="B318">
            <v>6696</v>
          </cell>
          <cell r="C318">
            <v>0.59792184829711903</v>
          </cell>
        </row>
        <row r="319">
          <cell r="B319">
            <v>6699</v>
          </cell>
          <cell r="C319">
            <v>0.50618571043014504</v>
          </cell>
        </row>
        <row r="320">
          <cell r="B320">
            <v>6711</v>
          </cell>
          <cell r="C320">
            <v>0.55757325887679998</v>
          </cell>
        </row>
        <row r="321">
          <cell r="B321">
            <v>6738</v>
          </cell>
          <cell r="C321">
            <v>0.53683066368103005</v>
          </cell>
        </row>
        <row r="322">
          <cell r="B322">
            <v>6742</v>
          </cell>
          <cell r="C322">
            <v>0.58625328540802002</v>
          </cell>
        </row>
        <row r="323">
          <cell r="B323">
            <v>6753</v>
          </cell>
          <cell r="C323">
            <v>0.540491163730621</v>
          </cell>
        </row>
        <row r="324">
          <cell r="B324">
            <v>6832</v>
          </cell>
          <cell r="C324">
            <v>0.50058150291442804</v>
          </cell>
        </row>
        <row r="325">
          <cell r="B325">
            <v>6846</v>
          </cell>
          <cell r="C325">
            <v>0.48030063509941101</v>
          </cell>
        </row>
        <row r="326">
          <cell r="B326">
            <v>6854</v>
          </cell>
          <cell r="C326">
            <v>0.55281883478164595</v>
          </cell>
        </row>
        <row r="327">
          <cell r="B327">
            <v>6869</v>
          </cell>
          <cell r="C327">
            <v>0.56102377176284701</v>
          </cell>
        </row>
        <row r="328">
          <cell r="B328">
            <v>6934</v>
          </cell>
          <cell r="C328">
            <v>0.47135338187217701</v>
          </cell>
        </row>
        <row r="329">
          <cell r="B329">
            <v>6963</v>
          </cell>
          <cell r="C329">
            <v>0.52192068099975497</v>
          </cell>
        </row>
        <row r="330">
          <cell r="B330">
            <v>6966</v>
          </cell>
          <cell r="C330">
            <v>0.54660552740097001</v>
          </cell>
        </row>
        <row r="331">
          <cell r="B331">
            <v>6992</v>
          </cell>
          <cell r="C331">
            <v>0.57010245323181097</v>
          </cell>
        </row>
        <row r="332">
          <cell r="B332">
            <v>7014</v>
          </cell>
          <cell r="C332">
            <v>0.56917983293533303</v>
          </cell>
        </row>
        <row r="333">
          <cell r="B333">
            <v>7106</v>
          </cell>
          <cell r="C333">
            <v>0.39787134528160001</v>
          </cell>
        </row>
        <row r="334">
          <cell r="B334">
            <v>7114</v>
          </cell>
          <cell r="C334">
            <v>0.45068404078483498</v>
          </cell>
        </row>
        <row r="335">
          <cell r="B335">
            <v>7137</v>
          </cell>
          <cell r="C335">
            <v>0.47986689209937999</v>
          </cell>
        </row>
        <row r="336">
          <cell r="B336">
            <v>7155</v>
          </cell>
          <cell r="C336">
            <v>0.47058868408203097</v>
          </cell>
        </row>
        <row r="337">
          <cell r="B337">
            <v>7216</v>
          </cell>
          <cell r="C337">
            <v>0.461482554674148</v>
          </cell>
        </row>
        <row r="338">
          <cell r="B338">
            <v>7247</v>
          </cell>
          <cell r="C338">
            <v>0.45241931080818099</v>
          </cell>
        </row>
        <row r="339">
          <cell r="B339">
            <v>7300</v>
          </cell>
          <cell r="C339">
            <v>0.472249746322631</v>
          </cell>
        </row>
        <row r="340">
          <cell r="B340">
            <v>7311</v>
          </cell>
          <cell r="C340">
            <v>0.42113238573074302</v>
          </cell>
        </row>
        <row r="341">
          <cell r="B341">
            <v>7329</v>
          </cell>
          <cell r="C341">
            <v>0.44776049256324701</v>
          </cell>
        </row>
        <row r="342">
          <cell r="B342">
            <v>7339</v>
          </cell>
          <cell r="C342">
            <v>0.48493590950965798</v>
          </cell>
        </row>
        <row r="343">
          <cell r="B343">
            <v>7340</v>
          </cell>
          <cell r="C343">
            <v>0.48702201247215199</v>
          </cell>
        </row>
        <row r="344">
          <cell r="B344">
            <v>7359</v>
          </cell>
          <cell r="C344">
            <v>0.40751880407333302</v>
          </cell>
        </row>
        <row r="345">
          <cell r="B345">
            <v>7382</v>
          </cell>
          <cell r="C345">
            <v>0.47193408012390098</v>
          </cell>
        </row>
        <row r="346">
          <cell r="B346">
            <v>7401</v>
          </cell>
          <cell r="C346">
            <v>0.41759765148162797</v>
          </cell>
        </row>
        <row r="347">
          <cell r="B347">
            <v>7440</v>
          </cell>
          <cell r="C347">
            <v>0.38317203521728499</v>
          </cell>
        </row>
        <row r="348">
          <cell r="B348">
            <v>7443</v>
          </cell>
          <cell r="C348">
            <v>0.42608690261840798</v>
          </cell>
        </row>
        <row r="349">
          <cell r="B349">
            <v>7450</v>
          </cell>
          <cell r="C349">
            <v>0.38597646355628901</v>
          </cell>
        </row>
        <row r="350">
          <cell r="B350">
            <v>7460</v>
          </cell>
          <cell r="C350">
            <v>0.33431622385978699</v>
          </cell>
        </row>
        <row r="351">
          <cell r="B351">
            <v>7463</v>
          </cell>
          <cell r="C351">
            <v>0.37145969271659801</v>
          </cell>
        </row>
        <row r="352">
          <cell r="B352">
            <v>7478</v>
          </cell>
          <cell r="C352">
            <v>0.44554987549781799</v>
          </cell>
        </row>
        <row r="353">
          <cell r="B353">
            <v>7511</v>
          </cell>
          <cell r="C353">
            <v>0.50871193408965998</v>
          </cell>
        </row>
        <row r="354">
          <cell r="B354">
            <v>7530</v>
          </cell>
          <cell r="C354">
            <v>0.375212341547012</v>
          </cell>
        </row>
        <row r="355">
          <cell r="B355">
            <v>7609</v>
          </cell>
          <cell r="C355">
            <v>0.35457769036293002</v>
          </cell>
        </row>
        <row r="356">
          <cell r="B356">
            <v>7644</v>
          </cell>
          <cell r="C356">
            <v>0.33708149194717402</v>
          </cell>
        </row>
        <row r="357">
          <cell r="B357">
            <v>7661</v>
          </cell>
          <cell r="C357">
            <v>0.24861922860145499</v>
          </cell>
        </row>
        <row r="358">
          <cell r="B358">
            <v>7676</v>
          </cell>
          <cell r="C358">
            <v>0.41860491037368702</v>
          </cell>
        </row>
        <row r="359">
          <cell r="B359">
            <v>7687</v>
          </cell>
          <cell r="C359">
            <v>0.271584302186965</v>
          </cell>
        </row>
        <row r="360">
          <cell r="B360">
            <v>7693</v>
          </cell>
          <cell r="C360">
            <v>0.26073315739631597</v>
          </cell>
        </row>
        <row r="361">
          <cell r="B361">
            <v>7718</v>
          </cell>
          <cell r="C361">
            <v>0.26309874653816201</v>
          </cell>
        </row>
        <row r="362">
          <cell r="B362">
            <v>7728</v>
          </cell>
          <cell r="C362">
            <v>0.35040125250816301</v>
          </cell>
        </row>
        <row r="363">
          <cell r="B363">
            <v>7746</v>
          </cell>
          <cell r="C363">
            <v>0.34723392128944303</v>
          </cell>
        </row>
        <row r="364">
          <cell r="B364">
            <v>7757</v>
          </cell>
          <cell r="C364">
            <v>0.31805080175399703</v>
          </cell>
        </row>
        <row r="365">
          <cell r="B365">
            <v>7760</v>
          </cell>
          <cell r="C365">
            <v>0.30478706955909701</v>
          </cell>
        </row>
        <row r="366">
          <cell r="B366">
            <v>7780</v>
          </cell>
          <cell r="C366">
            <v>0.29009670019149703</v>
          </cell>
        </row>
        <row r="367">
          <cell r="B367">
            <v>7788</v>
          </cell>
          <cell r="C367">
            <v>0.39362803101539601</v>
          </cell>
        </row>
        <row r="368">
          <cell r="B368">
            <v>7798</v>
          </cell>
          <cell r="C368">
            <v>0.37086376547813399</v>
          </cell>
        </row>
        <row r="369">
          <cell r="B369">
            <v>7833</v>
          </cell>
          <cell r="C369">
            <v>0.33249026536941501</v>
          </cell>
        </row>
        <row r="370">
          <cell r="B370">
            <v>7838</v>
          </cell>
          <cell r="C370">
            <v>0.29641497135162298</v>
          </cell>
        </row>
        <row r="371">
          <cell r="B371">
            <v>7899</v>
          </cell>
          <cell r="C371">
            <v>0.33993971347808799</v>
          </cell>
        </row>
        <row r="372">
          <cell r="B372">
            <v>7900</v>
          </cell>
          <cell r="C372">
            <v>0.44974848628044101</v>
          </cell>
        </row>
        <row r="373">
          <cell r="B373">
            <v>7932</v>
          </cell>
          <cell r="C373">
            <v>0.25725641846656799</v>
          </cell>
        </row>
        <row r="374">
          <cell r="B374">
            <v>7983</v>
          </cell>
          <cell r="C374">
            <v>0.29937678575515703</v>
          </cell>
        </row>
        <row r="375">
          <cell r="B375">
            <v>7991</v>
          </cell>
          <cell r="C375">
            <v>0.31206908822059598</v>
          </cell>
        </row>
        <row r="376">
          <cell r="B376">
            <v>8026</v>
          </cell>
          <cell r="C376">
            <v>0.30339947342872597</v>
          </cell>
        </row>
        <row r="377">
          <cell r="B377">
            <v>8037</v>
          </cell>
          <cell r="C377">
            <v>0.30704864859580899</v>
          </cell>
        </row>
        <row r="378">
          <cell r="B378">
            <v>8049</v>
          </cell>
          <cell r="C378">
            <v>0.33424010872840798</v>
          </cell>
        </row>
        <row r="379">
          <cell r="B379">
            <v>8066</v>
          </cell>
          <cell r="C379">
            <v>0.40731057524681002</v>
          </cell>
        </row>
        <row r="380">
          <cell r="B380">
            <v>8180</v>
          </cell>
          <cell r="C380">
            <v>0.38080081343650801</v>
          </cell>
        </row>
        <row r="381">
          <cell r="B381">
            <v>8184</v>
          </cell>
          <cell r="C381">
            <v>0.395850449800491</v>
          </cell>
        </row>
        <row r="382">
          <cell r="B382">
            <v>8198</v>
          </cell>
          <cell r="C382">
            <v>0.38959038257598799</v>
          </cell>
        </row>
        <row r="383">
          <cell r="B383">
            <v>8215</v>
          </cell>
          <cell r="C383">
            <v>0.32690048217773399</v>
          </cell>
        </row>
        <row r="384">
          <cell r="B384">
            <v>8221</v>
          </cell>
          <cell r="C384">
            <v>0.31394308805465698</v>
          </cell>
        </row>
        <row r="385">
          <cell r="B385">
            <v>8263</v>
          </cell>
          <cell r="C385">
            <v>0.35847461223602201</v>
          </cell>
        </row>
        <row r="386">
          <cell r="B386">
            <v>8279</v>
          </cell>
          <cell r="C386">
            <v>0.356099843978881</v>
          </cell>
        </row>
        <row r="387">
          <cell r="B387">
            <v>8290</v>
          </cell>
          <cell r="C387">
            <v>0.38205403089523299</v>
          </cell>
        </row>
        <row r="388">
          <cell r="B388">
            <v>8307</v>
          </cell>
          <cell r="C388">
            <v>0.34559291601181003</v>
          </cell>
        </row>
        <row r="389">
          <cell r="B389">
            <v>8327</v>
          </cell>
          <cell r="C389">
            <v>0.37422165274620001</v>
          </cell>
        </row>
        <row r="390">
          <cell r="B390">
            <v>8332</v>
          </cell>
          <cell r="C390">
            <v>0.32193589210510198</v>
          </cell>
        </row>
        <row r="391">
          <cell r="B391">
            <v>8334</v>
          </cell>
          <cell r="C391">
            <v>0.36232733726501398</v>
          </cell>
        </row>
        <row r="392">
          <cell r="B392">
            <v>8340</v>
          </cell>
          <cell r="C392">
            <v>0.309159606695175</v>
          </cell>
        </row>
        <row r="393">
          <cell r="B393">
            <v>8360</v>
          </cell>
          <cell r="C393">
            <v>0.32575196027755698</v>
          </cell>
        </row>
        <row r="394">
          <cell r="B394">
            <v>8363</v>
          </cell>
          <cell r="C394">
            <v>0.31262800097465498</v>
          </cell>
        </row>
        <row r="395">
          <cell r="B395">
            <v>8368</v>
          </cell>
          <cell r="C395">
            <v>0.345171868801116</v>
          </cell>
        </row>
        <row r="396">
          <cell r="B396">
            <v>8377</v>
          </cell>
          <cell r="C396">
            <v>0.30570098757743802</v>
          </cell>
        </row>
        <row r="397">
          <cell r="B397">
            <v>8467</v>
          </cell>
          <cell r="C397">
            <v>0.24766790866851801</v>
          </cell>
        </row>
        <row r="398">
          <cell r="B398">
            <v>8470</v>
          </cell>
          <cell r="C398">
            <v>0.197604104876518</v>
          </cell>
        </row>
        <row r="399">
          <cell r="B399">
            <v>8498</v>
          </cell>
          <cell r="C399">
            <v>0.192068666219711</v>
          </cell>
        </row>
        <row r="400">
          <cell r="B400">
            <v>8503</v>
          </cell>
          <cell r="C400">
            <v>0.19930654764175401</v>
          </cell>
        </row>
        <row r="401">
          <cell r="B401">
            <v>8508</v>
          </cell>
          <cell r="C401">
            <v>0.19901734590530301</v>
          </cell>
        </row>
        <row r="402">
          <cell r="B402">
            <v>8566</v>
          </cell>
          <cell r="C402">
            <v>0.249717742204666</v>
          </cell>
        </row>
        <row r="403">
          <cell r="B403">
            <v>8592</v>
          </cell>
          <cell r="C403">
            <v>0.32727417349815302</v>
          </cell>
        </row>
        <row r="404">
          <cell r="B404">
            <v>8601</v>
          </cell>
          <cell r="C404">
            <v>0.320516407489776</v>
          </cell>
        </row>
        <row r="405">
          <cell r="B405">
            <v>8634</v>
          </cell>
          <cell r="C405">
            <v>0.26852023601531899</v>
          </cell>
        </row>
        <row r="406">
          <cell r="B406">
            <v>8635</v>
          </cell>
          <cell r="C406">
            <v>0.26531460881233199</v>
          </cell>
        </row>
        <row r="407">
          <cell r="B407">
            <v>8644</v>
          </cell>
          <cell r="C407">
            <v>0.24272203445434501</v>
          </cell>
        </row>
        <row r="408">
          <cell r="B408">
            <v>8682</v>
          </cell>
          <cell r="C408">
            <v>0.27638313174247697</v>
          </cell>
        </row>
        <row r="409">
          <cell r="B409">
            <v>8690</v>
          </cell>
          <cell r="C409">
            <v>0.29512906074523898</v>
          </cell>
        </row>
        <row r="410">
          <cell r="B410">
            <v>8695</v>
          </cell>
          <cell r="C410">
            <v>0.28100404143333402</v>
          </cell>
        </row>
        <row r="411">
          <cell r="B411">
            <v>8727</v>
          </cell>
          <cell r="C411">
            <v>0.34756666421890198</v>
          </cell>
        </row>
        <row r="412">
          <cell r="B412">
            <v>8774</v>
          </cell>
          <cell r="C412">
            <v>0.313312888145446</v>
          </cell>
        </row>
        <row r="413">
          <cell r="B413">
            <v>8778</v>
          </cell>
          <cell r="C413">
            <v>0.33959233760833701</v>
          </cell>
        </row>
        <row r="414">
          <cell r="B414">
            <v>8801</v>
          </cell>
          <cell r="C414">
            <v>0.25706100463867099</v>
          </cell>
        </row>
        <row r="415">
          <cell r="B415">
            <v>8819</v>
          </cell>
          <cell r="C415">
            <v>0.26163879036903298</v>
          </cell>
        </row>
        <row r="416">
          <cell r="B416">
            <v>8822</v>
          </cell>
          <cell r="C416">
            <v>0.28069913387298501</v>
          </cell>
        </row>
        <row r="417">
          <cell r="B417">
            <v>8843</v>
          </cell>
          <cell r="C417">
            <v>0.28983575105667098</v>
          </cell>
        </row>
        <row r="418">
          <cell r="B418">
            <v>8854</v>
          </cell>
          <cell r="C418">
            <v>0.27869266271591098</v>
          </cell>
        </row>
        <row r="419">
          <cell r="B419">
            <v>8878</v>
          </cell>
          <cell r="C419">
            <v>0.335822463035583</v>
          </cell>
        </row>
        <row r="420">
          <cell r="B420">
            <v>8885</v>
          </cell>
          <cell r="C420">
            <v>0.38237991929054199</v>
          </cell>
        </row>
        <row r="421">
          <cell r="B421">
            <v>8902</v>
          </cell>
          <cell r="C421">
            <v>0.30217909812927202</v>
          </cell>
        </row>
        <row r="422">
          <cell r="B422">
            <v>8904</v>
          </cell>
          <cell r="C422">
            <v>0.252040535211563</v>
          </cell>
        </row>
        <row r="423">
          <cell r="B423">
            <v>8907</v>
          </cell>
          <cell r="C423">
            <v>0.33369755744933999</v>
          </cell>
        </row>
        <row r="424">
          <cell r="B424">
            <v>8928</v>
          </cell>
          <cell r="C424">
            <v>0.30225527286529502</v>
          </cell>
        </row>
        <row r="425">
          <cell r="B425">
            <v>8935</v>
          </cell>
          <cell r="C425">
            <v>0.32110562920570301</v>
          </cell>
        </row>
        <row r="426">
          <cell r="B426">
            <v>8958</v>
          </cell>
          <cell r="C426">
            <v>0.30072653293609602</v>
          </cell>
        </row>
        <row r="427">
          <cell r="B427">
            <v>8975</v>
          </cell>
          <cell r="C427">
            <v>0.269438296556472</v>
          </cell>
        </row>
        <row r="428">
          <cell r="B428">
            <v>8993</v>
          </cell>
          <cell r="C428">
            <v>0.34762185811996399</v>
          </cell>
        </row>
        <row r="429">
          <cell r="B429">
            <v>8999</v>
          </cell>
          <cell r="C429">
            <v>0.35458132624626099</v>
          </cell>
        </row>
        <row r="430">
          <cell r="B430">
            <v>9009</v>
          </cell>
          <cell r="C430">
            <v>0.33088645339012102</v>
          </cell>
        </row>
        <row r="431">
          <cell r="B431">
            <v>9028</v>
          </cell>
          <cell r="C431">
            <v>0.28577107191085799</v>
          </cell>
        </row>
        <row r="432">
          <cell r="B432">
            <v>9055</v>
          </cell>
          <cell r="C432">
            <v>0.285859495401382</v>
          </cell>
        </row>
        <row r="433">
          <cell r="B433">
            <v>9063</v>
          </cell>
          <cell r="C433">
            <v>0.311519354581832</v>
          </cell>
        </row>
        <row r="434">
          <cell r="B434">
            <v>9084</v>
          </cell>
          <cell r="C434">
            <v>0.30644109845161399</v>
          </cell>
        </row>
        <row r="435">
          <cell r="B435">
            <v>9155</v>
          </cell>
          <cell r="C435">
            <v>0.30000481009483299</v>
          </cell>
        </row>
        <row r="436">
          <cell r="B436">
            <v>9226</v>
          </cell>
          <cell r="C436">
            <v>0.28337454795837402</v>
          </cell>
        </row>
        <row r="437">
          <cell r="B437">
            <v>9233</v>
          </cell>
          <cell r="C437">
            <v>0.175200715661048</v>
          </cell>
        </row>
        <row r="438">
          <cell r="B438">
            <v>9260</v>
          </cell>
          <cell r="C438">
            <v>0.41404804587364102</v>
          </cell>
        </row>
        <row r="439">
          <cell r="B439">
            <v>9281</v>
          </cell>
          <cell r="C439">
            <v>0.309663146734237</v>
          </cell>
        </row>
        <row r="440">
          <cell r="B440">
            <v>9307</v>
          </cell>
          <cell r="C440">
            <v>0.17468972504138899</v>
          </cell>
        </row>
        <row r="441">
          <cell r="B441">
            <v>9316</v>
          </cell>
          <cell r="C441">
            <v>0.17790864408016199</v>
          </cell>
        </row>
        <row r="442">
          <cell r="B442">
            <v>9348</v>
          </cell>
          <cell r="C442">
            <v>0.218744501471519</v>
          </cell>
        </row>
        <row r="443">
          <cell r="B443">
            <v>9369</v>
          </cell>
          <cell r="C443">
            <v>0.21940796077251401</v>
          </cell>
        </row>
        <row r="444">
          <cell r="B444">
            <v>9412</v>
          </cell>
          <cell r="C444">
            <v>0.25532203912734902</v>
          </cell>
        </row>
        <row r="445">
          <cell r="B445">
            <v>9415</v>
          </cell>
          <cell r="C445">
            <v>0.311756402254104</v>
          </cell>
        </row>
        <row r="446">
          <cell r="B446">
            <v>9435</v>
          </cell>
          <cell r="C446">
            <v>0.21435561776161099</v>
          </cell>
        </row>
        <row r="447">
          <cell r="B447">
            <v>9442</v>
          </cell>
          <cell r="C447">
            <v>0.19399440288543701</v>
          </cell>
        </row>
        <row r="448">
          <cell r="B448">
            <v>9468</v>
          </cell>
          <cell r="C448">
            <v>0.23713506758212999</v>
          </cell>
        </row>
        <row r="449">
          <cell r="B449">
            <v>9538</v>
          </cell>
          <cell r="C449">
            <v>0.312459796667099</v>
          </cell>
        </row>
        <row r="450">
          <cell r="B450">
            <v>9547</v>
          </cell>
          <cell r="C450">
            <v>0.19599543511867501</v>
          </cell>
        </row>
        <row r="451">
          <cell r="B451">
            <v>9554</v>
          </cell>
          <cell r="C451">
            <v>0.28244417905807401</v>
          </cell>
        </row>
        <row r="452">
          <cell r="B452">
            <v>9567</v>
          </cell>
          <cell r="C452">
            <v>0.29162698984146102</v>
          </cell>
        </row>
        <row r="453">
          <cell r="B453">
            <v>9589</v>
          </cell>
          <cell r="C453">
            <v>0.20814681053161599</v>
          </cell>
        </row>
        <row r="454">
          <cell r="B454">
            <v>9600</v>
          </cell>
          <cell r="C454">
            <v>0.22967778146266901</v>
          </cell>
        </row>
        <row r="455">
          <cell r="B455">
            <v>9627</v>
          </cell>
          <cell r="C455">
            <v>0.24498789012432001</v>
          </cell>
        </row>
        <row r="456">
          <cell r="B456">
            <v>9651</v>
          </cell>
          <cell r="C456">
            <v>0.22226613759994501</v>
          </cell>
        </row>
        <row r="457">
          <cell r="B457">
            <v>9657</v>
          </cell>
          <cell r="C457">
            <v>0.318726927042007</v>
          </cell>
        </row>
        <row r="458">
          <cell r="B458">
            <v>9680</v>
          </cell>
          <cell r="C458">
            <v>0.27548348903656</v>
          </cell>
        </row>
        <row r="459">
          <cell r="B459">
            <v>9698</v>
          </cell>
          <cell r="C459">
            <v>0.304041177034378</v>
          </cell>
        </row>
        <row r="460">
          <cell r="B460">
            <v>9759</v>
          </cell>
          <cell r="C460">
            <v>0.25366446375846802</v>
          </cell>
        </row>
        <row r="461">
          <cell r="B461">
            <v>9768</v>
          </cell>
          <cell r="C461">
            <v>0.247482910752296</v>
          </cell>
        </row>
        <row r="462">
          <cell r="B462">
            <v>9812</v>
          </cell>
          <cell r="C462">
            <v>0.24427558481693201</v>
          </cell>
        </row>
        <row r="463">
          <cell r="B463">
            <v>9840</v>
          </cell>
          <cell r="C463">
            <v>0.27407920360565102</v>
          </cell>
        </row>
        <row r="464">
          <cell r="B464">
            <v>9843</v>
          </cell>
          <cell r="C464">
            <v>0.217564091086387</v>
          </cell>
        </row>
        <row r="465">
          <cell r="B465">
            <v>9883</v>
          </cell>
          <cell r="C465">
            <v>0.236978620290756</v>
          </cell>
        </row>
        <row r="466">
          <cell r="B466">
            <v>9907</v>
          </cell>
          <cell r="C466">
            <v>0.33635413646697998</v>
          </cell>
        </row>
        <row r="467">
          <cell r="B467">
            <v>9972</v>
          </cell>
          <cell r="C467">
            <v>0.31131994724273598</v>
          </cell>
        </row>
        <row r="468">
          <cell r="B468">
            <v>10050</v>
          </cell>
          <cell r="C468">
            <v>0.21336065232753701</v>
          </cell>
        </row>
        <row r="469">
          <cell r="B469">
            <v>10055</v>
          </cell>
          <cell r="C469">
            <v>0.21354366838932001</v>
          </cell>
        </row>
        <row r="470">
          <cell r="B470">
            <v>10058</v>
          </cell>
          <cell r="C470">
            <v>0.16402103006839699</v>
          </cell>
        </row>
        <row r="471">
          <cell r="B471">
            <v>10072</v>
          </cell>
          <cell r="C471">
            <v>0.31310534477233798</v>
          </cell>
        </row>
        <row r="472">
          <cell r="B472">
            <v>10084</v>
          </cell>
          <cell r="C472">
            <v>0.30046939849853499</v>
          </cell>
        </row>
        <row r="473">
          <cell r="B473">
            <v>10107</v>
          </cell>
          <cell r="C473">
            <v>0.13315887749195099</v>
          </cell>
        </row>
        <row r="474">
          <cell r="B474">
            <v>10113</v>
          </cell>
          <cell r="C474">
            <v>0.13408228754997201</v>
          </cell>
        </row>
        <row r="475">
          <cell r="B475">
            <v>10128</v>
          </cell>
          <cell r="C475">
            <v>0.146963015198707</v>
          </cell>
        </row>
        <row r="476">
          <cell r="B476">
            <v>10144</v>
          </cell>
          <cell r="C476">
            <v>0.211713656783103</v>
          </cell>
        </row>
        <row r="477">
          <cell r="B477">
            <v>10168</v>
          </cell>
          <cell r="C477">
            <v>0.33995708823204002</v>
          </cell>
        </row>
        <row r="478">
          <cell r="B478">
            <v>10185</v>
          </cell>
          <cell r="C478">
            <v>0.27527534961700401</v>
          </cell>
        </row>
        <row r="479">
          <cell r="B479">
            <v>10245</v>
          </cell>
          <cell r="C479">
            <v>0.20240326225757599</v>
          </cell>
        </row>
        <row r="480">
          <cell r="B480">
            <v>10256</v>
          </cell>
          <cell r="C480">
            <v>0.23811380565166401</v>
          </cell>
        </row>
        <row r="481">
          <cell r="B481">
            <v>10276</v>
          </cell>
          <cell r="C481">
            <v>0.21245953440666199</v>
          </cell>
        </row>
        <row r="482">
          <cell r="B482">
            <v>10283</v>
          </cell>
          <cell r="C482">
            <v>0.249492406845092</v>
          </cell>
        </row>
        <row r="483">
          <cell r="B483">
            <v>10288</v>
          </cell>
          <cell r="C483">
            <v>0.23820997774600899</v>
          </cell>
        </row>
        <row r="484">
          <cell r="B484">
            <v>10396</v>
          </cell>
          <cell r="C484">
            <v>0.22635185718536299</v>
          </cell>
        </row>
        <row r="485">
          <cell r="B485">
            <v>10399</v>
          </cell>
          <cell r="C485">
            <v>0.19209313392639099</v>
          </cell>
        </row>
        <row r="486">
          <cell r="B486">
            <v>10420</v>
          </cell>
          <cell r="C486">
            <v>0.21871080994605999</v>
          </cell>
        </row>
        <row r="487">
          <cell r="B487">
            <v>10425</v>
          </cell>
          <cell r="C487">
            <v>0.22048006951808899</v>
          </cell>
        </row>
        <row r="488">
          <cell r="B488">
            <v>10468</v>
          </cell>
          <cell r="C488">
            <v>0.32835480570793102</v>
          </cell>
        </row>
        <row r="489">
          <cell r="B489">
            <v>10479</v>
          </cell>
          <cell r="C489">
            <v>0.23824709653854301</v>
          </cell>
        </row>
        <row r="490">
          <cell r="B490">
            <v>10489</v>
          </cell>
          <cell r="C490">
            <v>0.30883544683456399</v>
          </cell>
        </row>
        <row r="491">
          <cell r="B491">
            <v>10493</v>
          </cell>
          <cell r="C491">
            <v>0.29799890518188399</v>
          </cell>
        </row>
        <row r="492">
          <cell r="B492">
            <v>10522</v>
          </cell>
          <cell r="C492">
            <v>0.28154847025871199</v>
          </cell>
        </row>
        <row r="493">
          <cell r="B493">
            <v>10531</v>
          </cell>
          <cell r="C493">
            <v>0.21805728971958099</v>
          </cell>
        </row>
        <row r="494">
          <cell r="B494">
            <v>10554</v>
          </cell>
          <cell r="C494">
            <v>0.22939558327198001</v>
          </cell>
        </row>
        <row r="495">
          <cell r="B495">
            <v>10555</v>
          </cell>
          <cell r="C495">
            <v>0.25427138805389399</v>
          </cell>
        </row>
        <row r="496">
          <cell r="B496">
            <v>10567</v>
          </cell>
          <cell r="C496">
            <v>0.27781599760055498</v>
          </cell>
        </row>
        <row r="497">
          <cell r="B497">
            <v>10598</v>
          </cell>
          <cell r="C497">
            <v>0.24473483860492701</v>
          </cell>
        </row>
        <row r="498">
          <cell r="B498">
            <v>10607</v>
          </cell>
          <cell r="C498">
            <v>0.205905586481094</v>
          </cell>
        </row>
        <row r="499">
          <cell r="B499">
            <v>10624</v>
          </cell>
          <cell r="C499">
            <v>0.218276366591453</v>
          </cell>
        </row>
        <row r="500">
          <cell r="B500">
            <v>10629</v>
          </cell>
          <cell r="C500">
            <v>0.21798598766326899</v>
          </cell>
        </row>
        <row r="501">
          <cell r="B501">
            <v>10638</v>
          </cell>
          <cell r="C501">
            <v>0.22969578206539101</v>
          </cell>
        </row>
        <row r="502">
          <cell r="B502">
            <v>10646</v>
          </cell>
          <cell r="C502">
            <v>0.22690334916114799</v>
          </cell>
        </row>
        <row r="503">
          <cell r="B503">
            <v>10654</v>
          </cell>
          <cell r="C503">
            <v>0.195947021245956</v>
          </cell>
        </row>
        <row r="504">
          <cell r="B504">
            <v>10671</v>
          </cell>
          <cell r="C504">
            <v>0.237010598182678</v>
          </cell>
        </row>
        <row r="505">
          <cell r="B505">
            <v>10701</v>
          </cell>
          <cell r="C505">
            <v>0.246962025761604</v>
          </cell>
        </row>
        <row r="506">
          <cell r="B506">
            <v>10711</v>
          </cell>
          <cell r="C506">
            <v>0.32725688815116799</v>
          </cell>
        </row>
        <row r="507">
          <cell r="B507">
            <v>10748</v>
          </cell>
          <cell r="C507">
            <v>0.29183232784271201</v>
          </cell>
        </row>
        <row r="508">
          <cell r="B508">
            <v>10757</v>
          </cell>
          <cell r="C508">
            <v>0.210749566555023</v>
          </cell>
        </row>
        <row r="509">
          <cell r="B509">
            <v>10758</v>
          </cell>
          <cell r="C509">
            <v>0.232308030128479</v>
          </cell>
        </row>
        <row r="510">
          <cell r="B510">
            <v>10780</v>
          </cell>
          <cell r="C510">
            <v>0.19300524890422799</v>
          </cell>
        </row>
        <row r="511">
          <cell r="B511">
            <v>10787</v>
          </cell>
          <cell r="C511">
            <v>0.233218729496002</v>
          </cell>
        </row>
        <row r="512">
          <cell r="B512">
            <v>10815</v>
          </cell>
          <cell r="C512">
            <v>0.202378779649734</v>
          </cell>
        </row>
        <row r="513">
          <cell r="B513">
            <v>10825</v>
          </cell>
          <cell r="C513">
            <v>0.224939599633216</v>
          </cell>
        </row>
        <row r="514">
          <cell r="B514">
            <v>10830</v>
          </cell>
          <cell r="C514">
            <v>0.23463614284992201</v>
          </cell>
        </row>
        <row r="515">
          <cell r="B515">
            <v>10841</v>
          </cell>
          <cell r="C515">
            <v>0.21441404521465299</v>
          </cell>
        </row>
        <row r="516">
          <cell r="B516">
            <v>10850</v>
          </cell>
          <cell r="C516">
            <v>0.194183349609375</v>
          </cell>
        </row>
        <row r="517">
          <cell r="B517">
            <v>10864</v>
          </cell>
          <cell r="C517">
            <v>0.17769497632980299</v>
          </cell>
        </row>
        <row r="518">
          <cell r="B518">
            <v>10902</v>
          </cell>
          <cell r="C518">
            <v>0.103189714252948</v>
          </cell>
        </row>
        <row r="519">
          <cell r="B519">
            <v>10905</v>
          </cell>
          <cell r="C519">
            <v>0.108277410268783</v>
          </cell>
        </row>
        <row r="520">
          <cell r="B520">
            <v>10939</v>
          </cell>
          <cell r="C520">
            <v>0.12618002295493999</v>
          </cell>
        </row>
        <row r="521">
          <cell r="B521">
            <v>10943</v>
          </cell>
          <cell r="C521">
            <v>0.20428645610809301</v>
          </cell>
        </row>
        <row r="522">
          <cell r="B522">
            <v>10966</v>
          </cell>
          <cell r="C522">
            <v>0.19104923307895599</v>
          </cell>
        </row>
        <row r="523">
          <cell r="B523">
            <v>10972</v>
          </cell>
          <cell r="C523">
            <v>0.234724476933479</v>
          </cell>
        </row>
        <row r="524">
          <cell r="B524">
            <v>10974</v>
          </cell>
          <cell r="C524">
            <v>0.25138434767723</v>
          </cell>
        </row>
        <row r="525">
          <cell r="B525">
            <v>11014</v>
          </cell>
          <cell r="C525">
            <v>0.238272920250892</v>
          </cell>
        </row>
        <row r="526">
          <cell r="B526">
            <v>11020</v>
          </cell>
          <cell r="C526">
            <v>0.22885377705097101</v>
          </cell>
        </row>
        <row r="527">
          <cell r="B527">
            <v>11022</v>
          </cell>
          <cell r="C527">
            <v>0.20909625291824299</v>
          </cell>
        </row>
        <row r="528">
          <cell r="B528">
            <v>11033</v>
          </cell>
          <cell r="C528">
            <v>0.22906756401062001</v>
          </cell>
        </row>
        <row r="529">
          <cell r="B529">
            <v>11038</v>
          </cell>
          <cell r="C529">
            <v>0.18410815298557201</v>
          </cell>
        </row>
        <row r="530">
          <cell r="B530">
            <v>11052</v>
          </cell>
          <cell r="C530">
            <v>0.15084531903266901</v>
          </cell>
        </row>
        <row r="531">
          <cell r="B531">
            <v>11061</v>
          </cell>
          <cell r="C531">
            <v>0.21922546625137301</v>
          </cell>
        </row>
        <row r="532">
          <cell r="B532">
            <v>11077</v>
          </cell>
          <cell r="C532">
            <v>0.16461367905139901</v>
          </cell>
        </row>
        <row r="533">
          <cell r="B533">
            <v>11102</v>
          </cell>
          <cell r="C533">
            <v>0.18842217326164201</v>
          </cell>
        </row>
        <row r="534">
          <cell r="B534">
            <v>11121</v>
          </cell>
          <cell r="C534">
            <v>0.29859423637390098</v>
          </cell>
        </row>
        <row r="535">
          <cell r="B535">
            <v>11130</v>
          </cell>
          <cell r="C535">
            <v>0.15874367952346799</v>
          </cell>
        </row>
        <row r="536">
          <cell r="B536">
            <v>11148</v>
          </cell>
          <cell r="C536">
            <v>0.26707383990287697</v>
          </cell>
        </row>
        <row r="537">
          <cell r="B537">
            <v>11175</v>
          </cell>
          <cell r="C537">
            <v>0.20273065567016599</v>
          </cell>
        </row>
        <row r="538">
          <cell r="B538">
            <v>11198</v>
          </cell>
          <cell r="C538">
            <v>0.20547512173652599</v>
          </cell>
        </row>
        <row r="539">
          <cell r="B539">
            <v>11200</v>
          </cell>
          <cell r="C539">
            <v>0.17539681494235901</v>
          </cell>
        </row>
        <row r="540">
          <cell r="B540">
            <v>11201</v>
          </cell>
          <cell r="C540">
            <v>0.20563545823097201</v>
          </cell>
        </row>
        <row r="541">
          <cell r="B541">
            <v>11260</v>
          </cell>
          <cell r="C541">
            <v>0.15022245049476601</v>
          </cell>
        </row>
        <row r="542">
          <cell r="B542">
            <v>11263</v>
          </cell>
          <cell r="C542">
            <v>0.130964696407318</v>
          </cell>
        </row>
        <row r="543">
          <cell r="B543">
            <v>11272</v>
          </cell>
          <cell r="C543">
            <v>0.219204202294349</v>
          </cell>
        </row>
        <row r="544">
          <cell r="B544">
            <v>11310</v>
          </cell>
          <cell r="C544">
            <v>0.19728888571262301</v>
          </cell>
        </row>
        <row r="545">
          <cell r="B545">
            <v>11361</v>
          </cell>
          <cell r="C545">
            <v>0.28000599145889199</v>
          </cell>
        </row>
        <row r="546">
          <cell r="B546">
            <v>11411</v>
          </cell>
          <cell r="C546">
            <v>0.25770065188407898</v>
          </cell>
        </row>
        <row r="547">
          <cell r="B547">
            <v>11419</v>
          </cell>
          <cell r="C547">
            <v>0.24245423078536901</v>
          </cell>
        </row>
        <row r="548">
          <cell r="B548">
            <v>11455</v>
          </cell>
          <cell r="C548">
            <v>0.18094129860401101</v>
          </cell>
        </row>
        <row r="549">
          <cell r="B549">
            <v>11472</v>
          </cell>
          <cell r="C549">
            <v>0.28506591916084201</v>
          </cell>
        </row>
        <row r="550">
          <cell r="B550">
            <v>11492</v>
          </cell>
          <cell r="C550">
            <v>0.187097653746604</v>
          </cell>
        </row>
        <row r="551">
          <cell r="B551">
            <v>11520</v>
          </cell>
          <cell r="C551">
            <v>0.221680983901023</v>
          </cell>
        </row>
        <row r="552">
          <cell r="B552">
            <v>11523</v>
          </cell>
          <cell r="C552">
            <v>0.288037478923797</v>
          </cell>
        </row>
        <row r="553">
          <cell r="B553">
            <v>11530</v>
          </cell>
          <cell r="C553">
            <v>0.25037857890129001</v>
          </cell>
        </row>
        <row r="554">
          <cell r="B554">
            <v>11532</v>
          </cell>
          <cell r="C554">
            <v>0.299495249986648</v>
          </cell>
        </row>
        <row r="555">
          <cell r="B555">
            <v>11549</v>
          </cell>
          <cell r="C555">
            <v>0.23731140792369801</v>
          </cell>
        </row>
        <row r="556">
          <cell r="B556">
            <v>11557</v>
          </cell>
          <cell r="C556">
            <v>0.25052815675735401</v>
          </cell>
        </row>
        <row r="557">
          <cell r="B557">
            <v>11566</v>
          </cell>
          <cell r="C557">
            <v>0.26805430650710999</v>
          </cell>
        </row>
        <row r="558">
          <cell r="B558">
            <v>11581</v>
          </cell>
          <cell r="C558">
            <v>0.28634205460548401</v>
          </cell>
        </row>
        <row r="559">
          <cell r="B559">
            <v>11597</v>
          </cell>
          <cell r="C559">
            <v>0.19979423284530601</v>
          </cell>
        </row>
        <row r="560">
          <cell r="B560">
            <v>11636</v>
          </cell>
          <cell r="C560">
            <v>0.17762584984302501</v>
          </cell>
        </row>
        <row r="561">
          <cell r="B561">
            <v>11648</v>
          </cell>
          <cell r="C561">
            <v>0.119902163743972</v>
          </cell>
        </row>
        <row r="562">
          <cell r="B562">
            <v>11660</v>
          </cell>
          <cell r="C562">
            <v>0.17687527835369099</v>
          </cell>
        </row>
        <row r="563">
          <cell r="B563">
            <v>11671</v>
          </cell>
          <cell r="C563">
            <v>0.219238340854644</v>
          </cell>
        </row>
        <row r="564">
          <cell r="B564">
            <v>11685</v>
          </cell>
          <cell r="C564">
            <v>0.29334670305251997</v>
          </cell>
        </row>
        <row r="565">
          <cell r="B565">
            <v>11687</v>
          </cell>
          <cell r="C565">
            <v>0.149006217718124</v>
          </cell>
        </row>
        <row r="566">
          <cell r="B566">
            <v>11723</v>
          </cell>
          <cell r="C566">
            <v>0.103770092129707</v>
          </cell>
        </row>
        <row r="567">
          <cell r="B567">
            <v>11759</v>
          </cell>
          <cell r="C567">
            <v>0.18760220706462799</v>
          </cell>
        </row>
        <row r="568">
          <cell r="B568">
            <v>11786</v>
          </cell>
          <cell r="C568">
            <v>0.14974336326122201</v>
          </cell>
        </row>
        <row r="569">
          <cell r="B569">
            <v>11801</v>
          </cell>
          <cell r="C569">
            <v>0.15950670838355999</v>
          </cell>
        </row>
        <row r="570">
          <cell r="B570">
            <v>11831</v>
          </cell>
          <cell r="C570">
            <v>0.227371796965599</v>
          </cell>
        </row>
        <row r="571">
          <cell r="B571">
            <v>11855</v>
          </cell>
          <cell r="C571">
            <v>0.17059518396854401</v>
          </cell>
        </row>
        <row r="572">
          <cell r="B572">
            <v>11873</v>
          </cell>
          <cell r="C572">
            <v>0.17643216252326899</v>
          </cell>
        </row>
        <row r="573">
          <cell r="B573">
            <v>11906</v>
          </cell>
          <cell r="C573">
            <v>0.215250208973884</v>
          </cell>
        </row>
        <row r="574">
          <cell r="B574">
            <v>11933</v>
          </cell>
          <cell r="C574">
            <v>0.15348894894123</v>
          </cell>
        </row>
        <row r="575">
          <cell r="B575">
            <v>11946</v>
          </cell>
          <cell r="C575">
            <v>0.251646637916564</v>
          </cell>
        </row>
        <row r="576">
          <cell r="B576">
            <v>11948</v>
          </cell>
          <cell r="C576">
            <v>0.214309066534042</v>
          </cell>
        </row>
        <row r="577">
          <cell r="B577">
            <v>11969</v>
          </cell>
          <cell r="C577">
            <v>0.22437819838523801</v>
          </cell>
        </row>
        <row r="578">
          <cell r="B578">
            <v>11974</v>
          </cell>
          <cell r="C578">
            <v>0.206522792577743</v>
          </cell>
        </row>
        <row r="579">
          <cell r="B579">
            <v>11988</v>
          </cell>
          <cell r="C579">
            <v>0.21226407587528201</v>
          </cell>
        </row>
        <row r="580">
          <cell r="B580">
            <v>11998</v>
          </cell>
          <cell r="C580">
            <v>0.24442589282989499</v>
          </cell>
        </row>
        <row r="581">
          <cell r="B581">
            <v>12003</v>
          </cell>
          <cell r="C581">
            <v>0.19278535246848999</v>
          </cell>
        </row>
        <row r="582">
          <cell r="B582">
            <v>12010</v>
          </cell>
          <cell r="C582">
            <v>0.15125639736652299</v>
          </cell>
        </row>
        <row r="583">
          <cell r="B583">
            <v>12029</v>
          </cell>
          <cell r="C583">
            <v>0.18527743220329199</v>
          </cell>
        </row>
        <row r="584">
          <cell r="B584">
            <v>12041</v>
          </cell>
          <cell r="C584">
            <v>0.19275547564029599</v>
          </cell>
        </row>
        <row r="585">
          <cell r="B585">
            <v>12138</v>
          </cell>
          <cell r="C585">
            <v>0.24738542735576599</v>
          </cell>
        </row>
        <row r="586">
          <cell r="B586">
            <v>12153</v>
          </cell>
          <cell r="C586">
            <v>0.207755461335182</v>
          </cell>
        </row>
        <row r="587">
          <cell r="B587">
            <v>12164</v>
          </cell>
          <cell r="C587">
            <v>0.198045164346694</v>
          </cell>
        </row>
        <row r="588">
          <cell r="B588">
            <v>12168</v>
          </cell>
          <cell r="C588">
            <v>0.24192625284194899</v>
          </cell>
        </row>
        <row r="589">
          <cell r="B589">
            <v>12184</v>
          </cell>
          <cell r="C589">
            <v>0.20040370523929499</v>
          </cell>
        </row>
        <row r="590">
          <cell r="B590">
            <v>12217</v>
          </cell>
          <cell r="C590">
            <v>0.17982034385204301</v>
          </cell>
        </row>
        <row r="591">
          <cell r="B591">
            <v>12226</v>
          </cell>
          <cell r="C591">
            <v>0.218894958496093</v>
          </cell>
        </row>
        <row r="592">
          <cell r="B592">
            <v>12270</v>
          </cell>
          <cell r="C592">
            <v>0.16834725439548401</v>
          </cell>
        </row>
        <row r="593">
          <cell r="B593">
            <v>12290</v>
          </cell>
          <cell r="C593">
            <v>0.13044510781764901</v>
          </cell>
        </row>
        <row r="594">
          <cell r="B594">
            <v>12293</v>
          </cell>
          <cell r="C594">
            <v>0.162660703063011</v>
          </cell>
        </row>
        <row r="595">
          <cell r="B595">
            <v>12309</v>
          </cell>
          <cell r="C595">
            <v>0.21534675359725899</v>
          </cell>
        </row>
        <row r="596">
          <cell r="B596">
            <v>12325</v>
          </cell>
          <cell r="C596">
            <v>0.209507390856742</v>
          </cell>
        </row>
        <row r="597">
          <cell r="B597">
            <v>12396</v>
          </cell>
          <cell r="C597">
            <v>0.21262592077255199</v>
          </cell>
        </row>
        <row r="598">
          <cell r="B598">
            <v>12405</v>
          </cell>
          <cell r="C598">
            <v>0.21629448235034901</v>
          </cell>
        </row>
        <row r="599">
          <cell r="B599">
            <v>12436</v>
          </cell>
          <cell r="C599">
            <v>0.24224199354648501</v>
          </cell>
        </row>
        <row r="600">
          <cell r="B600">
            <v>12455</v>
          </cell>
          <cell r="C600">
            <v>0.151156976819038</v>
          </cell>
        </row>
        <row r="601">
          <cell r="B601">
            <v>12458</v>
          </cell>
          <cell r="C601">
            <v>0.118365995585918</v>
          </cell>
        </row>
        <row r="602">
          <cell r="B602">
            <v>12480</v>
          </cell>
          <cell r="C602">
            <v>0.32369354367256098</v>
          </cell>
        </row>
        <row r="603">
          <cell r="B603">
            <v>12545</v>
          </cell>
          <cell r="C603">
            <v>0.117863848805427</v>
          </cell>
        </row>
        <row r="604">
          <cell r="B604">
            <v>12553</v>
          </cell>
          <cell r="C604">
            <v>0.176610887050628</v>
          </cell>
        </row>
        <row r="605">
          <cell r="B605">
            <v>12574</v>
          </cell>
          <cell r="C605">
            <v>0.171333238482475</v>
          </cell>
        </row>
        <row r="606">
          <cell r="B606">
            <v>12596</v>
          </cell>
          <cell r="C606">
            <v>9.4817809760570498E-2</v>
          </cell>
        </row>
        <row r="607">
          <cell r="B607">
            <v>12625</v>
          </cell>
          <cell r="C607">
            <v>0.21274875104427299</v>
          </cell>
        </row>
        <row r="608">
          <cell r="B608">
            <v>12671</v>
          </cell>
          <cell r="C608">
            <v>0.19345062971115101</v>
          </cell>
        </row>
        <row r="609">
          <cell r="B609">
            <v>12699</v>
          </cell>
          <cell r="C609">
            <v>0.16518172621726901</v>
          </cell>
        </row>
        <row r="610">
          <cell r="B610">
            <v>12758</v>
          </cell>
          <cell r="C610">
            <v>0.23827798664569799</v>
          </cell>
        </row>
        <row r="611">
          <cell r="B611">
            <v>12774</v>
          </cell>
          <cell r="C611">
            <v>0.21443770825862801</v>
          </cell>
        </row>
        <row r="612">
          <cell r="B612">
            <v>12805</v>
          </cell>
          <cell r="C612">
            <v>0.17874808609485601</v>
          </cell>
        </row>
        <row r="613">
          <cell r="B613">
            <v>12834</v>
          </cell>
          <cell r="C613">
            <v>0.17572958767413999</v>
          </cell>
        </row>
        <row r="614">
          <cell r="B614">
            <v>12859</v>
          </cell>
          <cell r="C614">
            <v>0.171157076954841</v>
          </cell>
        </row>
        <row r="615">
          <cell r="B615">
            <v>12864</v>
          </cell>
          <cell r="C615">
            <v>0.23329189419746399</v>
          </cell>
        </row>
        <row r="616">
          <cell r="B616">
            <v>12877</v>
          </cell>
          <cell r="C616">
            <v>0.245671316981315</v>
          </cell>
        </row>
        <row r="617">
          <cell r="B617">
            <v>12890</v>
          </cell>
          <cell r="C617">
            <v>0.235901683568954</v>
          </cell>
        </row>
        <row r="618">
          <cell r="B618">
            <v>12896</v>
          </cell>
          <cell r="C618">
            <v>0.24271965026855399</v>
          </cell>
        </row>
        <row r="619">
          <cell r="B619">
            <v>12938</v>
          </cell>
          <cell r="C619">
            <v>0.224587216973304</v>
          </cell>
        </row>
        <row r="620">
          <cell r="B620">
            <v>12939</v>
          </cell>
          <cell r="C620">
            <v>0.22787018120288799</v>
          </cell>
        </row>
        <row r="621">
          <cell r="B621">
            <v>12959</v>
          </cell>
          <cell r="C621">
            <v>0.166934058070182</v>
          </cell>
        </row>
        <row r="622">
          <cell r="B622">
            <v>13017</v>
          </cell>
          <cell r="C622">
            <v>0.22741737961769101</v>
          </cell>
        </row>
        <row r="623">
          <cell r="B623">
            <v>13034</v>
          </cell>
          <cell r="C623">
            <v>0.22194375097751601</v>
          </cell>
        </row>
        <row r="624">
          <cell r="B624">
            <v>13061</v>
          </cell>
          <cell r="C624">
            <v>0.18490585684776301</v>
          </cell>
        </row>
        <row r="625">
          <cell r="B625">
            <v>13062</v>
          </cell>
          <cell r="C625">
            <v>0.173027858138084</v>
          </cell>
        </row>
        <row r="626">
          <cell r="B626">
            <v>13070</v>
          </cell>
          <cell r="C626">
            <v>0.18521915376186299</v>
          </cell>
        </row>
        <row r="627">
          <cell r="B627">
            <v>13082</v>
          </cell>
          <cell r="C627">
            <v>0.25730931758880599</v>
          </cell>
        </row>
        <row r="628">
          <cell r="B628">
            <v>13094</v>
          </cell>
          <cell r="C628">
            <v>0.14567720890045099</v>
          </cell>
        </row>
        <row r="629">
          <cell r="B629">
            <v>13109</v>
          </cell>
          <cell r="C629">
            <v>0.20665776729583701</v>
          </cell>
        </row>
        <row r="630">
          <cell r="B630">
            <v>13113</v>
          </cell>
          <cell r="C630">
            <v>0.218833163380622</v>
          </cell>
        </row>
        <row r="631">
          <cell r="B631">
            <v>13130</v>
          </cell>
          <cell r="C631">
            <v>0.19663628935813901</v>
          </cell>
        </row>
        <row r="632">
          <cell r="B632">
            <v>13148</v>
          </cell>
          <cell r="C632">
            <v>0.20617383718490601</v>
          </cell>
        </row>
        <row r="633">
          <cell r="B633">
            <v>13166</v>
          </cell>
          <cell r="C633">
            <v>0.19497841596603299</v>
          </cell>
        </row>
        <row r="634">
          <cell r="B634">
            <v>13181</v>
          </cell>
          <cell r="C634">
            <v>0.18384388089179901</v>
          </cell>
        </row>
        <row r="635">
          <cell r="B635">
            <v>13191</v>
          </cell>
          <cell r="C635">
            <v>0.25546166300773598</v>
          </cell>
        </row>
        <row r="636">
          <cell r="B636">
            <v>13194</v>
          </cell>
          <cell r="C636">
            <v>0.189138859510421</v>
          </cell>
        </row>
        <row r="637">
          <cell r="B637">
            <v>13206</v>
          </cell>
          <cell r="C637">
            <v>0.19880324602127</v>
          </cell>
        </row>
        <row r="638">
          <cell r="B638">
            <v>13207</v>
          </cell>
          <cell r="C638">
            <v>0.17499661445617601</v>
          </cell>
        </row>
        <row r="639">
          <cell r="B639">
            <v>13211</v>
          </cell>
          <cell r="C639">
            <v>0.190328553318977</v>
          </cell>
        </row>
        <row r="640">
          <cell r="B640">
            <v>13239</v>
          </cell>
          <cell r="C640">
            <v>0.155105501413345</v>
          </cell>
        </row>
        <row r="641">
          <cell r="B641">
            <v>13265</v>
          </cell>
          <cell r="C641">
            <v>0.15480689704418099</v>
          </cell>
        </row>
        <row r="642">
          <cell r="B642">
            <v>13298</v>
          </cell>
          <cell r="C642">
            <v>6.4782604575157096E-2</v>
          </cell>
        </row>
        <row r="643">
          <cell r="B643">
            <v>13313</v>
          </cell>
          <cell r="C643">
            <v>0.14602059125900199</v>
          </cell>
        </row>
        <row r="644">
          <cell r="B644">
            <v>13349</v>
          </cell>
          <cell r="C644">
            <v>9.5714554190635598E-2</v>
          </cell>
        </row>
        <row r="645">
          <cell r="B645">
            <v>13402</v>
          </cell>
          <cell r="C645">
            <v>0.12645603716373399</v>
          </cell>
        </row>
        <row r="646">
          <cell r="B646">
            <v>13406</v>
          </cell>
          <cell r="C646">
            <v>0.22372262179851499</v>
          </cell>
        </row>
        <row r="647">
          <cell r="B647">
            <v>13426</v>
          </cell>
          <cell r="C647">
            <v>0.19990794360637601</v>
          </cell>
        </row>
        <row r="648">
          <cell r="B648">
            <v>13475</v>
          </cell>
          <cell r="C648">
            <v>0.19005133211612699</v>
          </cell>
        </row>
        <row r="649">
          <cell r="B649">
            <v>13504</v>
          </cell>
          <cell r="C649">
            <v>0.154559150338172</v>
          </cell>
        </row>
        <row r="650">
          <cell r="B650">
            <v>13546</v>
          </cell>
          <cell r="C650">
            <v>0.121454708278179</v>
          </cell>
        </row>
        <row r="651">
          <cell r="B651">
            <v>13597</v>
          </cell>
          <cell r="C651">
            <v>0.184143155813217</v>
          </cell>
        </row>
        <row r="652">
          <cell r="B652">
            <v>13612</v>
          </cell>
          <cell r="C652">
            <v>0.183898970484733</v>
          </cell>
        </row>
        <row r="653">
          <cell r="B653">
            <v>13620</v>
          </cell>
          <cell r="C653">
            <v>0.13234533369541099</v>
          </cell>
        </row>
        <row r="654">
          <cell r="B654">
            <v>13626</v>
          </cell>
          <cell r="C654">
            <v>0.14640299975872001</v>
          </cell>
        </row>
        <row r="655">
          <cell r="B655">
            <v>13676</v>
          </cell>
          <cell r="C655">
            <v>0.14920066297054199</v>
          </cell>
        </row>
        <row r="656">
          <cell r="B656">
            <v>13679</v>
          </cell>
          <cell r="C656">
            <v>0.119378551840782</v>
          </cell>
        </row>
        <row r="657">
          <cell r="B657">
            <v>13682</v>
          </cell>
          <cell r="C657">
            <v>0.232648625969886</v>
          </cell>
        </row>
        <row r="658">
          <cell r="B658">
            <v>13695</v>
          </cell>
          <cell r="C658">
            <v>0.22442740201950001</v>
          </cell>
        </row>
        <row r="659">
          <cell r="B659">
            <v>13722</v>
          </cell>
          <cell r="C659">
            <v>0.21596714854240401</v>
          </cell>
        </row>
        <row r="660">
          <cell r="B660">
            <v>13747</v>
          </cell>
          <cell r="C660">
            <v>0.21392783522605799</v>
          </cell>
        </row>
        <row r="661">
          <cell r="B661">
            <v>13754</v>
          </cell>
          <cell r="C661">
            <v>0.21675731241703</v>
          </cell>
        </row>
        <row r="662">
          <cell r="B662">
            <v>13776</v>
          </cell>
          <cell r="C662">
            <v>0.24158926308154999</v>
          </cell>
        </row>
        <row r="663">
          <cell r="B663">
            <v>13810</v>
          </cell>
          <cell r="C663">
            <v>0.150976598262786</v>
          </cell>
        </row>
        <row r="664">
          <cell r="B664">
            <v>13845</v>
          </cell>
          <cell r="C664">
            <v>0.145294189453125</v>
          </cell>
        </row>
        <row r="665">
          <cell r="B665">
            <v>13868</v>
          </cell>
          <cell r="C665">
            <v>0.14729487895965501</v>
          </cell>
        </row>
        <row r="666">
          <cell r="B666">
            <v>13871</v>
          </cell>
          <cell r="C666">
            <v>0.16832765936851499</v>
          </cell>
        </row>
        <row r="667">
          <cell r="B667">
            <v>13884</v>
          </cell>
          <cell r="C667">
            <v>0.20499941706657401</v>
          </cell>
        </row>
        <row r="668">
          <cell r="B668">
            <v>13888</v>
          </cell>
          <cell r="C668">
            <v>0.37165522575378401</v>
          </cell>
        </row>
        <row r="669">
          <cell r="B669">
            <v>13937</v>
          </cell>
          <cell r="C669">
            <v>0.23612266778945901</v>
          </cell>
        </row>
        <row r="670">
          <cell r="B670">
            <v>13938</v>
          </cell>
          <cell r="C670">
            <v>0.244498506188392</v>
          </cell>
        </row>
        <row r="671">
          <cell r="B671">
            <v>13957</v>
          </cell>
          <cell r="C671">
            <v>0.149809464812278</v>
          </cell>
        </row>
        <row r="672">
          <cell r="B672">
            <v>13960</v>
          </cell>
          <cell r="C672">
            <v>0.210862711071968</v>
          </cell>
        </row>
        <row r="673">
          <cell r="B673">
            <v>13969</v>
          </cell>
          <cell r="C673">
            <v>0.20881888270378099</v>
          </cell>
        </row>
        <row r="674">
          <cell r="B674">
            <v>13970</v>
          </cell>
          <cell r="C674">
            <v>0.14707422256469699</v>
          </cell>
        </row>
        <row r="675">
          <cell r="B675">
            <v>13976</v>
          </cell>
          <cell r="C675">
            <v>0.198263064026832</v>
          </cell>
        </row>
        <row r="676">
          <cell r="B676">
            <v>13996</v>
          </cell>
          <cell r="C676">
            <v>0.24499529600143399</v>
          </cell>
        </row>
        <row r="677">
          <cell r="B677">
            <v>13998</v>
          </cell>
          <cell r="C677">
            <v>0.171463131904602</v>
          </cell>
        </row>
        <row r="678">
          <cell r="B678">
            <v>14080</v>
          </cell>
          <cell r="C678">
            <v>0.15019610524177501</v>
          </cell>
        </row>
        <row r="679">
          <cell r="B679">
            <v>14086</v>
          </cell>
          <cell r="C679">
            <v>0.18708576261997201</v>
          </cell>
        </row>
        <row r="680">
          <cell r="B680">
            <v>14161</v>
          </cell>
          <cell r="C680">
            <v>0.171660035848617</v>
          </cell>
        </row>
        <row r="681">
          <cell r="B681">
            <v>14221</v>
          </cell>
          <cell r="C681">
            <v>9.9500440061092293E-2</v>
          </cell>
        </row>
        <row r="682">
          <cell r="B682">
            <v>14227</v>
          </cell>
          <cell r="C682">
            <v>0.191917493939399</v>
          </cell>
        </row>
        <row r="683">
          <cell r="B683">
            <v>14250</v>
          </cell>
          <cell r="C683">
            <v>0.207242041826248</v>
          </cell>
        </row>
        <row r="684">
          <cell r="B684">
            <v>14287</v>
          </cell>
          <cell r="C684">
            <v>0.12632530927658001</v>
          </cell>
        </row>
        <row r="685">
          <cell r="B685">
            <v>14288</v>
          </cell>
          <cell r="C685">
            <v>0.14810131490230499</v>
          </cell>
        </row>
        <row r="686">
          <cell r="B686">
            <v>14294</v>
          </cell>
          <cell r="C686">
            <v>0.13844400644302299</v>
          </cell>
        </row>
        <row r="687">
          <cell r="B687">
            <v>14303</v>
          </cell>
          <cell r="C687">
            <v>0.23119060695171301</v>
          </cell>
        </row>
        <row r="688">
          <cell r="B688">
            <v>14320</v>
          </cell>
          <cell r="C688">
            <v>0.17362798750400499</v>
          </cell>
        </row>
        <row r="689">
          <cell r="B689">
            <v>14332</v>
          </cell>
          <cell r="C689">
            <v>0.147405460476875</v>
          </cell>
        </row>
        <row r="690">
          <cell r="B690">
            <v>14338</v>
          </cell>
          <cell r="C690">
            <v>0.109259851276874</v>
          </cell>
        </row>
        <row r="691">
          <cell r="B691">
            <v>14358</v>
          </cell>
          <cell r="C691">
            <v>0.15335667133331299</v>
          </cell>
        </row>
        <row r="692">
          <cell r="B692">
            <v>14362</v>
          </cell>
          <cell r="C692">
            <v>0.210265398025512</v>
          </cell>
        </row>
        <row r="693">
          <cell r="B693">
            <v>14397</v>
          </cell>
          <cell r="C693">
            <v>0.19059447944164201</v>
          </cell>
        </row>
        <row r="694">
          <cell r="B694">
            <v>14447</v>
          </cell>
          <cell r="C694">
            <v>0.159672826528549</v>
          </cell>
        </row>
        <row r="695">
          <cell r="B695">
            <v>14471</v>
          </cell>
          <cell r="C695">
            <v>0.17513535916805201</v>
          </cell>
        </row>
        <row r="696">
          <cell r="B696">
            <v>14494</v>
          </cell>
          <cell r="C696">
            <v>0.20225347578525499</v>
          </cell>
        </row>
        <row r="697">
          <cell r="B697">
            <v>14530</v>
          </cell>
          <cell r="C697">
            <v>0.15456347167491899</v>
          </cell>
        </row>
        <row r="698">
          <cell r="B698">
            <v>14554</v>
          </cell>
          <cell r="C698">
            <v>0.165484920144081</v>
          </cell>
        </row>
        <row r="699">
          <cell r="B699">
            <v>14557</v>
          </cell>
          <cell r="C699">
            <v>0.188162252306938</v>
          </cell>
        </row>
        <row r="700">
          <cell r="B700">
            <v>14617</v>
          </cell>
          <cell r="C700">
            <v>0.16920761764049499</v>
          </cell>
        </row>
        <row r="701">
          <cell r="B701">
            <v>14632</v>
          </cell>
          <cell r="C701">
            <v>0.15227417647838501</v>
          </cell>
        </row>
        <row r="702">
          <cell r="B702">
            <v>14638</v>
          </cell>
          <cell r="C702">
            <v>0.20953200757503501</v>
          </cell>
        </row>
        <row r="703">
          <cell r="B703">
            <v>14668</v>
          </cell>
          <cell r="C703">
            <v>0.17085033655166601</v>
          </cell>
        </row>
        <row r="704">
          <cell r="B704">
            <v>14677</v>
          </cell>
          <cell r="C704">
            <v>0.16814240813255299</v>
          </cell>
        </row>
        <row r="705">
          <cell r="B705">
            <v>14681</v>
          </cell>
          <cell r="C705">
            <v>0.19688947498798301</v>
          </cell>
        </row>
        <row r="706">
          <cell r="B706">
            <v>14687</v>
          </cell>
          <cell r="C706">
            <v>0.17429958283901201</v>
          </cell>
        </row>
        <row r="707">
          <cell r="B707">
            <v>14746</v>
          </cell>
          <cell r="C707">
            <v>0.19098897278308799</v>
          </cell>
        </row>
        <row r="708">
          <cell r="B708">
            <v>14758</v>
          </cell>
          <cell r="C708">
            <v>0.18686085939407299</v>
          </cell>
        </row>
        <row r="709">
          <cell r="B709">
            <v>14779</v>
          </cell>
          <cell r="C709">
            <v>0.17305929958820301</v>
          </cell>
        </row>
        <row r="710">
          <cell r="B710">
            <v>14780</v>
          </cell>
          <cell r="C710">
            <v>0.1564761698246</v>
          </cell>
        </row>
        <row r="711">
          <cell r="B711">
            <v>14784</v>
          </cell>
          <cell r="C711">
            <v>0.191012412309646</v>
          </cell>
        </row>
        <row r="712">
          <cell r="B712">
            <v>14788</v>
          </cell>
          <cell r="C712">
            <v>0.15090648829936901</v>
          </cell>
        </row>
        <row r="713">
          <cell r="B713">
            <v>14792</v>
          </cell>
          <cell r="C713">
            <v>0.19701609015464699</v>
          </cell>
        </row>
        <row r="714">
          <cell r="B714">
            <v>14809</v>
          </cell>
          <cell r="C714">
            <v>0.162028923630714</v>
          </cell>
        </row>
        <row r="715">
          <cell r="B715">
            <v>14815</v>
          </cell>
          <cell r="C715">
            <v>0.20417748391628199</v>
          </cell>
        </row>
        <row r="716">
          <cell r="B716">
            <v>14819</v>
          </cell>
          <cell r="C716">
            <v>0.197347477078437</v>
          </cell>
        </row>
        <row r="717">
          <cell r="B717">
            <v>14846</v>
          </cell>
          <cell r="C717">
            <v>0.20016048848628901</v>
          </cell>
        </row>
        <row r="718">
          <cell r="B718">
            <v>14873</v>
          </cell>
          <cell r="C718">
            <v>9.7198389470577198E-2</v>
          </cell>
        </row>
        <row r="719">
          <cell r="B719">
            <v>14892</v>
          </cell>
          <cell r="C719">
            <v>0.240409165620803</v>
          </cell>
        </row>
        <row r="720">
          <cell r="B720">
            <v>14924</v>
          </cell>
          <cell r="C720">
            <v>0.11486093699932</v>
          </cell>
        </row>
        <row r="721">
          <cell r="B721">
            <v>14925</v>
          </cell>
          <cell r="C721">
            <v>5.6808356195688199E-2</v>
          </cell>
        </row>
        <row r="722">
          <cell r="B722">
            <v>14926</v>
          </cell>
          <cell r="C722">
            <v>6.4713366329669897E-2</v>
          </cell>
        </row>
        <row r="723">
          <cell r="B723">
            <v>14950</v>
          </cell>
          <cell r="C723">
            <v>8.4302075207233401E-2</v>
          </cell>
        </row>
        <row r="724">
          <cell r="B724">
            <v>15015</v>
          </cell>
          <cell r="C724">
            <v>0.19397437572479201</v>
          </cell>
        </row>
        <row r="725">
          <cell r="B725">
            <v>15027</v>
          </cell>
          <cell r="C725">
            <v>9.30014923214912E-2</v>
          </cell>
        </row>
        <row r="726">
          <cell r="B726">
            <v>15090</v>
          </cell>
          <cell r="C726">
            <v>0.13062320649623799</v>
          </cell>
        </row>
        <row r="727">
          <cell r="B727">
            <v>15132</v>
          </cell>
          <cell r="C727">
            <v>0.16199749708175601</v>
          </cell>
        </row>
        <row r="728">
          <cell r="B728">
            <v>15136</v>
          </cell>
          <cell r="C728">
            <v>0.139609560370445</v>
          </cell>
        </row>
        <row r="729">
          <cell r="B729">
            <v>15180</v>
          </cell>
          <cell r="C729">
            <v>0.148170590400695</v>
          </cell>
        </row>
        <row r="730">
          <cell r="B730">
            <v>15199</v>
          </cell>
          <cell r="C730">
            <v>0.16806684434413899</v>
          </cell>
        </row>
        <row r="731">
          <cell r="B731">
            <v>15236</v>
          </cell>
          <cell r="C731">
            <v>0.13324029743671401</v>
          </cell>
        </row>
        <row r="732">
          <cell r="B732">
            <v>15266</v>
          </cell>
          <cell r="C732">
            <v>0.168683111667633</v>
          </cell>
        </row>
        <row r="733">
          <cell r="B733">
            <v>15273</v>
          </cell>
          <cell r="C733">
            <v>0.124736346304416</v>
          </cell>
        </row>
        <row r="734">
          <cell r="B734">
            <v>15283</v>
          </cell>
          <cell r="C734">
            <v>0.156190410256385</v>
          </cell>
        </row>
        <row r="735">
          <cell r="B735">
            <v>15301</v>
          </cell>
          <cell r="C735">
            <v>0.13574792444705899</v>
          </cell>
        </row>
        <row r="736">
          <cell r="B736">
            <v>15324</v>
          </cell>
          <cell r="C736">
            <v>0.20763105154037401</v>
          </cell>
        </row>
        <row r="737">
          <cell r="B737">
            <v>15341</v>
          </cell>
          <cell r="C737">
            <v>0.14973257482051799</v>
          </cell>
        </row>
        <row r="738">
          <cell r="B738">
            <v>15347</v>
          </cell>
          <cell r="C738">
            <v>0.202601954340934</v>
          </cell>
        </row>
        <row r="739">
          <cell r="B739">
            <v>15354</v>
          </cell>
          <cell r="C739">
            <v>0.202310144901275</v>
          </cell>
        </row>
        <row r="740">
          <cell r="B740">
            <v>15401</v>
          </cell>
          <cell r="C740">
            <v>0.16388793289661399</v>
          </cell>
        </row>
        <row r="741">
          <cell r="B741">
            <v>15406</v>
          </cell>
          <cell r="C741">
            <v>0.162494197487831</v>
          </cell>
        </row>
        <row r="742">
          <cell r="B742">
            <v>15422</v>
          </cell>
          <cell r="C742">
            <v>0.16283944249153101</v>
          </cell>
        </row>
        <row r="743">
          <cell r="B743">
            <v>15428</v>
          </cell>
          <cell r="C743">
            <v>0.17437982559204099</v>
          </cell>
        </row>
        <row r="744">
          <cell r="B744">
            <v>15438</v>
          </cell>
          <cell r="C744">
            <v>0.21530723571777299</v>
          </cell>
        </row>
        <row r="745">
          <cell r="B745">
            <v>15456</v>
          </cell>
          <cell r="C745">
            <v>0.14634108543395899</v>
          </cell>
        </row>
        <row r="746">
          <cell r="B746">
            <v>15473</v>
          </cell>
          <cell r="C746">
            <v>0.164064556360244</v>
          </cell>
        </row>
        <row r="747">
          <cell r="B747">
            <v>15475</v>
          </cell>
          <cell r="C747">
            <v>0.177995264530181</v>
          </cell>
        </row>
        <row r="748">
          <cell r="B748">
            <v>15507</v>
          </cell>
          <cell r="C748">
            <v>0.21200108528137199</v>
          </cell>
        </row>
        <row r="749">
          <cell r="B749">
            <v>15527</v>
          </cell>
          <cell r="C749">
            <v>0.21722018718719399</v>
          </cell>
        </row>
        <row r="750">
          <cell r="B750">
            <v>15538</v>
          </cell>
          <cell r="C750">
            <v>0.154725492000579</v>
          </cell>
        </row>
        <row r="751">
          <cell r="B751">
            <v>15585</v>
          </cell>
          <cell r="C751">
            <v>0.15108470618724801</v>
          </cell>
        </row>
        <row r="752">
          <cell r="B752">
            <v>15597</v>
          </cell>
          <cell r="C752">
            <v>0.18891373276710499</v>
          </cell>
        </row>
        <row r="753">
          <cell r="B753">
            <v>15608</v>
          </cell>
          <cell r="C753">
            <v>0.15961688756942699</v>
          </cell>
        </row>
        <row r="754">
          <cell r="B754">
            <v>15672</v>
          </cell>
          <cell r="C754">
            <v>9.6973061561584403E-2</v>
          </cell>
        </row>
        <row r="755">
          <cell r="B755">
            <v>15703</v>
          </cell>
          <cell r="C755">
            <v>0.220435425639152</v>
          </cell>
        </row>
        <row r="756">
          <cell r="B756">
            <v>15740</v>
          </cell>
          <cell r="C756">
            <v>8.7324202060699394E-2</v>
          </cell>
        </row>
        <row r="757">
          <cell r="B757">
            <v>15764</v>
          </cell>
          <cell r="C757">
            <v>8.0441057682037298E-2</v>
          </cell>
        </row>
        <row r="758">
          <cell r="B758">
            <v>15773</v>
          </cell>
          <cell r="C758">
            <v>0.14093951880931799</v>
          </cell>
        </row>
        <row r="759">
          <cell r="B759">
            <v>15779</v>
          </cell>
          <cell r="C759">
            <v>0.13438856601714999</v>
          </cell>
        </row>
        <row r="760">
          <cell r="B760">
            <v>15794</v>
          </cell>
          <cell r="C760">
            <v>0.139031067490577</v>
          </cell>
        </row>
        <row r="761">
          <cell r="B761">
            <v>15811</v>
          </cell>
          <cell r="C761">
            <v>0.11198895424604401</v>
          </cell>
        </row>
        <row r="762">
          <cell r="B762">
            <v>15825</v>
          </cell>
          <cell r="C762">
            <v>0.149396732449531</v>
          </cell>
        </row>
        <row r="763">
          <cell r="B763">
            <v>15828</v>
          </cell>
          <cell r="C763">
            <v>0.101983606815338</v>
          </cell>
        </row>
        <row r="764">
          <cell r="B764">
            <v>15847</v>
          </cell>
          <cell r="C764">
            <v>0.21964086592197399</v>
          </cell>
        </row>
        <row r="765">
          <cell r="B765">
            <v>15866</v>
          </cell>
          <cell r="C765">
            <v>0.17330262064933699</v>
          </cell>
        </row>
        <row r="766">
          <cell r="B766">
            <v>15979</v>
          </cell>
          <cell r="C766">
            <v>0.17982241511344901</v>
          </cell>
        </row>
        <row r="767">
          <cell r="B767">
            <v>15987</v>
          </cell>
          <cell r="C767">
            <v>0.102858170866966</v>
          </cell>
        </row>
        <row r="768">
          <cell r="B768">
            <v>15993</v>
          </cell>
          <cell r="C768">
            <v>0.21539984643459301</v>
          </cell>
        </row>
        <row r="769">
          <cell r="B769">
            <v>16017</v>
          </cell>
          <cell r="C769">
            <v>0.171354085206985</v>
          </cell>
        </row>
        <row r="770">
          <cell r="B770">
            <v>16018</v>
          </cell>
          <cell r="C770">
            <v>0.162680834531784</v>
          </cell>
        </row>
        <row r="771">
          <cell r="B771">
            <v>16056</v>
          </cell>
          <cell r="C771">
            <v>0.187558144330978</v>
          </cell>
        </row>
        <row r="772">
          <cell r="B772">
            <v>16083</v>
          </cell>
          <cell r="C772">
            <v>0.17906741797924</v>
          </cell>
        </row>
        <row r="773">
          <cell r="B773">
            <v>16095</v>
          </cell>
          <cell r="C773">
            <v>0.16376480460166901</v>
          </cell>
        </row>
        <row r="774">
          <cell r="B774">
            <v>16116</v>
          </cell>
          <cell r="C774">
            <v>0.201533153653144</v>
          </cell>
        </row>
        <row r="775">
          <cell r="B775">
            <v>16175</v>
          </cell>
          <cell r="C775">
            <v>0.16437309980392401</v>
          </cell>
        </row>
        <row r="776">
          <cell r="B776">
            <v>16188</v>
          </cell>
          <cell r="C776">
            <v>0.139463379979133</v>
          </cell>
        </row>
        <row r="777">
          <cell r="B777">
            <v>16198</v>
          </cell>
          <cell r="C777">
            <v>0.192203253507614</v>
          </cell>
        </row>
        <row r="778">
          <cell r="B778">
            <v>16202</v>
          </cell>
          <cell r="C778">
            <v>0.19112759828567499</v>
          </cell>
        </row>
        <row r="779">
          <cell r="B779">
            <v>16249</v>
          </cell>
          <cell r="C779">
            <v>0.175463691353797</v>
          </cell>
        </row>
        <row r="780">
          <cell r="B780">
            <v>16321</v>
          </cell>
          <cell r="C780">
            <v>0.130338594317436</v>
          </cell>
        </row>
        <row r="781">
          <cell r="B781">
            <v>16343</v>
          </cell>
          <cell r="C781">
            <v>0.148038059473037</v>
          </cell>
        </row>
        <row r="782">
          <cell r="B782">
            <v>16347</v>
          </cell>
          <cell r="C782">
            <v>0.21652877330779999</v>
          </cell>
        </row>
        <row r="783">
          <cell r="B783">
            <v>16349</v>
          </cell>
          <cell r="C783">
            <v>0.159452185034751</v>
          </cell>
        </row>
        <row r="784">
          <cell r="B784">
            <v>16350</v>
          </cell>
          <cell r="C784">
            <v>0.164538368582725</v>
          </cell>
        </row>
        <row r="785">
          <cell r="B785">
            <v>16360</v>
          </cell>
          <cell r="C785">
            <v>0.19125351309776301</v>
          </cell>
        </row>
        <row r="786">
          <cell r="B786">
            <v>16380</v>
          </cell>
          <cell r="C786">
            <v>0.17536392807960499</v>
          </cell>
        </row>
        <row r="787">
          <cell r="B787">
            <v>16406</v>
          </cell>
          <cell r="C787">
            <v>0.20071794092655099</v>
          </cell>
        </row>
        <row r="788">
          <cell r="B788">
            <v>16440</v>
          </cell>
          <cell r="C788">
            <v>0.134388953447341</v>
          </cell>
        </row>
        <row r="789">
          <cell r="B789">
            <v>16449</v>
          </cell>
          <cell r="C789">
            <v>0.121886447072029</v>
          </cell>
        </row>
        <row r="790">
          <cell r="B790">
            <v>16505</v>
          </cell>
          <cell r="C790">
            <v>0.26395788788795399</v>
          </cell>
        </row>
        <row r="791">
          <cell r="B791">
            <v>16559</v>
          </cell>
          <cell r="C791">
            <v>6.7771747708320604E-2</v>
          </cell>
        </row>
        <row r="792">
          <cell r="B792">
            <v>16585</v>
          </cell>
          <cell r="C792">
            <v>0.13751116394996599</v>
          </cell>
        </row>
        <row r="793">
          <cell r="B793">
            <v>16590</v>
          </cell>
          <cell r="C793">
            <v>0.18745614588260601</v>
          </cell>
        </row>
        <row r="794">
          <cell r="B794">
            <v>16610</v>
          </cell>
          <cell r="C794">
            <v>0.14858344197273199</v>
          </cell>
        </row>
        <row r="795">
          <cell r="B795">
            <v>16661</v>
          </cell>
          <cell r="C795">
            <v>0.16556634008884399</v>
          </cell>
        </row>
        <row r="796">
          <cell r="B796">
            <v>16665</v>
          </cell>
          <cell r="C796">
            <v>0.18175345659255901</v>
          </cell>
        </row>
        <row r="797">
          <cell r="B797">
            <v>16697</v>
          </cell>
          <cell r="C797">
            <v>0.163987636566162</v>
          </cell>
        </row>
        <row r="798">
          <cell r="B798">
            <v>16746</v>
          </cell>
          <cell r="C798">
            <v>0.12824630737304599</v>
          </cell>
        </row>
        <row r="799">
          <cell r="B799">
            <v>16766</v>
          </cell>
          <cell r="C799">
            <v>0.100152820348739</v>
          </cell>
        </row>
        <row r="800">
          <cell r="B800">
            <v>16798</v>
          </cell>
          <cell r="C800">
            <v>0.20779028534889199</v>
          </cell>
        </row>
        <row r="801">
          <cell r="B801">
            <v>16808</v>
          </cell>
          <cell r="C801">
            <v>0.187780156731605</v>
          </cell>
        </row>
        <row r="802">
          <cell r="B802">
            <v>16809</v>
          </cell>
          <cell r="C802">
            <v>0.15428833663463501</v>
          </cell>
        </row>
        <row r="803">
          <cell r="B803">
            <v>16834</v>
          </cell>
          <cell r="C803">
            <v>0.111551828682422</v>
          </cell>
        </row>
        <row r="804">
          <cell r="B804">
            <v>16843</v>
          </cell>
          <cell r="C804">
            <v>0.13539977371692599</v>
          </cell>
        </row>
        <row r="805">
          <cell r="B805">
            <v>16857</v>
          </cell>
          <cell r="C805">
            <v>0.14937853813171301</v>
          </cell>
        </row>
        <row r="806">
          <cell r="B806">
            <v>16899</v>
          </cell>
          <cell r="C806">
            <v>9.6181325614452307E-2</v>
          </cell>
        </row>
        <row r="807">
          <cell r="B807">
            <v>16924</v>
          </cell>
          <cell r="C807">
            <v>0.19864128530025399</v>
          </cell>
        </row>
        <row r="808">
          <cell r="B808">
            <v>16999</v>
          </cell>
          <cell r="C808">
            <v>0.18838103115558599</v>
          </cell>
        </row>
        <row r="809">
          <cell r="B809">
            <v>17066</v>
          </cell>
          <cell r="C809">
            <v>0.13515084981918299</v>
          </cell>
        </row>
        <row r="810">
          <cell r="B810">
            <v>17097</v>
          </cell>
          <cell r="C810">
            <v>0.167529135942459</v>
          </cell>
        </row>
        <row r="811">
          <cell r="B811">
            <v>17131</v>
          </cell>
          <cell r="C811">
            <v>0.16262142360210399</v>
          </cell>
        </row>
        <row r="812">
          <cell r="B812">
            <v>17132</v>
          </cell>
          <cell r="C812">
            <v>0.16609832644462499</v>
          </cell>
        </row>
        <row r="813">
          <cell r="B813">
            <v>17154</v>
          </cell>
          <cell r="C813">
            <v>0.154962047934532</v>
          </cell>
        </row>
        <row r="814">
          <cell r="B814">
            <v>17192</v>
          </cell>
          <cell r="C814">
            <v>0.178688019514083</v>
          </cell>
        </row>
        <row r="815">
          <cell r="B815">
            <v>17197</v>
          </cell>
          <cell r="C815">
            <v>0.132956191897392</v>
          </cell>
        </row>
        <row r="816">
          <cell r="B816">
            <v>17202</v>
          </cell>
          <cell r="C816">
            <v>0.15760767459869299</v>
          </cell>
        </row>
        <row r="817">
          <cell r="B817">
            <v>17212</v>
          </cell>
          <cell r="C817">
            <v>0.179906591773033</v>
          </cell>
        </row>
        <row r="818">
          <cell r="B818">
            <v>17239</v>
          </cell>
          <cell r="C818">
            <v>0.14359381794929499</v>
          </cell>
        </row>
        <row r="819">
          <cell r="B819">
            <v>17240</v>
          </cell>
          <cell r="C819">
            <v>0.14583989977836601</v>
          </cell>
        </row>
        <row r="820">
          <cell r="B820">
            <v>17247</v>
          </cell>
          <cell r="C820">
            <v>0.137756258249282</v>
          </cell>
        </row>
        <row r="821">
          <cell r="B821">
            <v>17261</v>
          </cell>
          <cell r="C821">
            <v>0.175972804427146</v>
          </cell>
        </row>
        <row r="822">
          <cell r="B822">
            <v>17272</v>
          </cell>
          <cell r="C822">
            <v>7.4698388576507499E-2</v>
          </cell>
        </row>
        <row r="823">
          <cell r="B823">
            <v>17290</v>
          </cell>
          <cell r="C823">
            <v>0.119297452270984</v>
          </cell>
        </row>
        <row r="824">
          <cell r="B824">
            <v>17292</v>
          </cell>
          <cell r="C824">
            <v>0.149984255433082</v>
          </cell>
        </row>
        <row r="825">
          <cell r="B825">
            <v>17315</v>
          </cell>
          <cell r="C825">
            <v>0.14469797909259699</v>
          </cell>
        </row>
        <row r="826">
          <cell r="B826">
            <v>17316</v>
          </cell>
          <cell r="C826">
            <v>0.22105297446250899</v>
          </cell>
        </row>
        <row r="827">
          <cell r="B827">
            <v>17317</v>
          </cell>
          <cell r="C827">
            <v>0.19509574770927399</v>
          </cell>
        </row>
        <row r="828">
          <cell r="B828">
            <v>17320</v>
          </cell>
          <cell r="C828">
            <v>0.21808679401874501</v>
          </cell>
        </row>
        <row r="829">
          <cell r="B829">
            <v>17339</v>
          </cell>
          <cell r="C829">
            <v>9.8015375435352298E-2</v>
          </cell>
        </row>
        <row r="830">
          <cell r="B830">
            <v>17374</v>
          </cell>
          <cell r="C830">
            <v>7.3773376643657601E-2</v>
          </cell>
        </row>
        <row r="831">
          <cell r="B831">
            <v>17391</v>
          </cell>
          <cell r="C831">
            <v>0.12530779838562001</v>
          </cell>
        </row>
        <row r="832">
          <cell r="B832">
            <v>17404</v>
          </cell>
          <cell r="C832">
            <v>0.128622591495513</v>
          </cell>
        </row>
        <row r="833">
          <cell r="B833">
            <v>17405</v>
          </cell>
          <cell r="C833">
            <v>0.14257006347179399</v>
          </cell>
        </row>
        <row r="834">
          <cell r="B834">
            <v>17415</v>
          </cell>
          <cell r="C834">
            <v>0.14379699528217299</v>
          </cell>
        </row>
        <row r="835">
          <cell r="B835">
            <v>17426</v>
          </cell>
          <cell r="C835">
            <v>6.34780153632164E-2</v>
          </cell>
        </row>
        <row r="836">
          <cell r="B836">
            <v>17436</v>
          </cell>
          <cell r="C836">
            <v>0.110027372837066</v>
          </cell>
        </row>
        <row r="837">
          <cell r="B837">
            <v>17444</v>
          </cell>
          <cell r="C837">
            <v>0.174388602375984</v>
          </cell>
        </row>
        <row r="838">
          <cell r="B838">
            <v>17454</v>
          </cell>
          <cell r="C838">
            <v>0.151465088129043</v>
          </cell>
        </row>
        <row r="839">
          <cell r="B839">
            <v>17503</v>
          </cell>
          <cell r="C839">
            <v>0.13017450273036901</v>
          </cell>
        </row>
        <row r="840">
          <cell r="B840">
            <v>17511</v>
          </cell>
          <cell r="C840">
            <v>0.13793025910854301</v>
          </cell>
        </row>
        <row r="841">
          <cell r="B841">
            <v>17515</v>
          </cell>
          <cell r="C841">
            <v>0.15113121271133401</v>
          </cell>
        </row>
        <row r="842">
          <cell r="B842">
            <v>17543</v>
          </cell>
          <cell r="C842">
            <v>0.147973507642745</v>
          </cell>
        </row>
        <row r="843">
          <cell r="B843">
            <v>17557</v>
          </cell>
          <cell r="C843">
            <v>0.103629305958747</v>
          </cell>
        </row>
        <row r="844">
          <cell r="B844">
            <v>17563</v>
          </cell>
          <cell r="C844">
            <v>0.22473864257335599</v>
          </cell>
        </row>
        <row r="845">
          <cell r="B845">
            <v>17577</v>
          </cell>
          <cell r="C845">
            <v>0.162771061062812</v>
          </cell>
        </row>
        <row r="846">
          <cell r="B846">
            <v>17579</v>
          </cell>
          <cell r="C846">
            <v>0.140280306339263</v>
          </cell>
        </row>
        <row r="847">
          <cell r="B847">
            <v>17586</v>
          </cell>
          <cell r="C847">
            <v>0.16600887477397899</v>
          </cell>
        </row>
        <row r="848">
          <cell r="B848">
            <v>17593</v>
          </cell>
          <cell r="C848">
            <v>9.9240645766258198E-2</v>
          </cell>
        </row>
        <row r="849">
          <cell r="B849">
            <v>17594</v>
          </cell>
          <cell r="C849">
            <v>0.104712404310703</v>
          </cell>
        </row>
        <row r="850">
          <cell r="B850">
            <v>17598</v>
          </cell>
          <cell r="C850">
            <v>0.102163396775722</v>
          </cell>
        </row>
        <row r="851">
          <cell r="B851">
            <v>17623</v>
          </cell>
          <cell r="C851">
            <v>0.150625139474868</v>
          </cell>
        </row>
        <row r="852">
          <cell r="B852">
            <v>17633</v>
          </cell>
          <cell r="C852">
            <v>0.187822580337524</v>
          </cell>
        </row>
        <row r="853">
          <cell r="B853">
            <v>17637</v>
          </cell>
          <cell r="C853">
            <v>0.15214359760284399</v>
          </cell>
        </row>
        <row r="854">
          <cell r="B854">
            <v>17653</v>
          </cell>
          <cell r="C854">
            <v>0.11796237528324099</v>
          </cell>
        </row>
        <row r="855">
          <cell r="B855">
            <v>17667</v>
          </cell>
          <cell r="C855">
            <v>0.13348907232284499</v>
          </cell>
        </row>
        <row r="856">
          <cell r="B856">
            <v>17703</v>
          </cell>
          <cell r="C856">
            <v>7.3426842689514105E-2</v>
          </cell>
        </row>
        <row r="857">
          <cell r="B857">
            <v>17704</v>
          </cell>
          <cell r="C857">
            <v>9.2220991849899195E-2</v>
          </cell>
        </row>
        <row r="858">
          <cell r="B858">
            <v>17711</v>
          </cell>
          <cell r="C858">
            <v>0.18243795633316001</v>
          </cell>
        </row>
        <row r="859">
          <cell r="B859">
            <v>17722</v>
          </cell>
          <cell r="C859">
            <v>0.17423139512538899</v>
          </cell>
        </row>
        <row r="860">
          <cell r="B860">
            <v>17771</v>
          </cell>
          <cell r="C860">
            <v>0.15460243821144101</v>
          </cell>
        </row>
        <row r="861">
          <cell r="B861">
            <v>17772</v>
          </cell>
          <cell r="C861">
            <v>0.17071290314197499</v>
          </cell>
        </row>
        <row r="862">
          <cell r="B862">
            <v>17777</v>
          </cell>
          <cell r="C862">
            <v>0.16454342007636999</v>
          </cell>
        </row>
        <row r="863">
          <cell r="B863">
            <v>17804</v>
          </cell>
          <cell r="C863">
            <v>0.183572337031364</v>
          </cell>
        </row>
        <row r="864">
          <cell r="B864">
            <v>17822</v>
          </cell>
          <cell r="C864">
            <v>0.14781630039214999</v>
          </cell>
        </row>
        <row r="865">
          <cell r="B865">
            <v>17842</v>
          </cell>
          <cell r="C865">
            <v>0.187489584088325</v>
          </cell>
        </row>
        <row r="866">
          <cell r="B866">
            <v>17953</v>
          </cell>
          <cell r="C866">
            <v>0.13884545862674699</v>
          </cell>
        </row>
        <row r="867">
          <cell r="B867">
            <v>17962</v>
          </cell>
          <cell r="C867">
            <v>0.19059120118618</v>
          </cell>
        </row>
        <row r="868">
          <cell r="B868">
            <v>17978</v>
          </cell>
          <cell r="C868">
            <v>0.15576209127902901</v>
          </cell>
        </row>
        <row r="869">
          <cell r="B869">
            <v>17981</v>
          </cell>
          <cell r="C869">
            <v>0.138829246163368</v>
          </cell>
        </row>
        <row r="870">
          <cell r="B870">
            <v>17990</v>
          </cell>
          <cell r="C870">
            <v>0.16576890647411299</v>
          </cell>
        </row>
        <row r="871">
          <cell r="B871">
            <v>18018</v>
          </cell>
          <cell r="C871">
            <v>0.147636368870735</v>
          </cell>
        </row>
        <row r="872">
          <cell r="B872">
            <v>18052</v>
          </cell>
          <cell r="C872">
            <v>0.13080780208110801</v>
          </cell>
        </row>
        <row r="873">
          <cell r="B873">
            <v>18053</v>
          </cell>
          <cell r="C873">
            <v>0.13921146094799</v>
          </cell>
        </row>
        <row r="874">
          <cell r="B874">
            <v>18062</v>
          </cell>
          <cell r="C874">
            <v>9.9517114460468195E-2</v>
          </cell>
        </row>
        <row r="875">
          <cell r="B875">
            <v>18065</v>
          </cell>
          <cell r="C875">
            <v>0.117390349507331</v>
          </cell>
        </row>
        <row r="876">
          <cell r="B876">
            <v>18104</v>
          </cell>
          <cell r="C876">
            <v>0.14798483252525299</v>
          </cell>
        </row>
        <row r="877">
          <cell r="B877">
            <v>18119</v>
          </cell>
          <cell r="C877">
            <v>0.19049087166786099</v>
          </cell>
        </row>
        <row r="878">
          <cell r="B878">
            <v>18129</v>
          </cell>
          <cell r="C878">
            <v>4.4386427849531097E-2</v>
          </cell>
        </row>
        <row r="879">
          <cell r="B879">
            <v>18144</v>
          </cell>
          <cell r="C879">
            <v>9.3791350722312899E-2</v>
          </cell>
        </row>
        <row r="880">
          <cell r="B880">
            <v>18146</v>
          </cell>
          <cell r="C880">
            <v>4.9603447318076997E-2</v>
          </cell>
        </row>
        <row r="881">
          <cell r="B881">
            <v>18154</v>
          </cell>
          <cell r="C881">
            <v>8.7558612227439797E-2</v>
          </cell>
        </row>
        <row r="882">
          <cell r="B882">
            <v>18170</v>
          </cell>
          <cell r="C882">
            <v>6.8903647363185799E-2</v>
          </cell>
        </row>
        <row r="883">
          <cell r="B883">
            <v>18190</v>
          </cell>
          <cell r="C883">
            <v>7.0055723190307603E-2</v>
          </cell>
        </row>
        <row r="884">
          <cell r="B884">
            <v>18214</v>
          </cell>
          <cell r="C884">
            <v>0.11749909818172399</v>
          </cell>
        </row>
        <row r="885">
          <cell r="B885">
            <v>18236</v>
          </cell>
          <cell r="C885">
            <v>0.175895631313323</v>
          </cell>
        </row>
        <row r="886">
          <cell r="B886">
            <v>18264</v>
          </cell>
          <cell r="C886">
            <v>0.147219598293304</v>
          </cell>
        </row>
        <row r="887">
          <cell r="B887">
            <v>18276</v>
          </cell>
          <cell r="C887">
            <v>0.165737584233284</v>
          </cell>
        </row>
        <row r="888">
          <cell r="B888">
            <v>18318</v>
          </cell>
          <cell r="C888">
            <v>0.112949296832084</v>
          </cell>
        </row>
        <row r="889">
          <cell r="B889">
            <v>18321</v>
          </cell>
          <cell r="C889">
            <v>0.11364869773387901</v>
          </cell>
        </row>
        <row r="890">
          <cell r="B890">
            <v>18362</v>
          </cell>
          <cell r="C890">
            <v>9.9739834666252095E-2</v>
          </cell>
        </row>
        <row r="891">
          <cell r="B891">
            <v>18370</v>
          </cell>
          <cell r="C891">
            <v>9.9687792360782596E-2</v>
          </cell>
        </row>
        <row r="892">
          <cell r="B892">
            <v>18451</v>
          </cell>
          <cell r="C892">
            <v>0.14609445631504001</v>
          </cell>
        </row>
        <row r="893">
          <cell r="B893">
            <v>18452</v>
          </cell>
          <cell r="C893">
            <v>0.13755838572978901</v>
          </cell>
        </row>
        <row r="894">
          <cell r="B894">
            <v>18539</v>
          </cell>
          <cell r="C894">
            <v>0.186728730797767</v>
          </cell>
        </row>
        <row r="895">
          <cell r="B895">
            <v>18547</v>
          </cell>
          <cell r="C895">
            <v>0.14003780484199499</v>
          </cell>
        </row>
        <row r="896">
          <cell r="B896">
            <v>18591</v>
          </cell>
          <cell r="C896">
            <v>0.15986302495002699</v>
          </cell>
        </row>
        <row r="897">
          <cell r="B897">
            <v>18592</v>
          </cell>
          <cell r="C897">
            <v>0.144061654806137</v>
          </cell>
        </row>
        <row r="898">
          <cell r="B898">
            <v>18643</v>
          </cell>
          <cell r="C898">
            <v>0.166810423135757</v>
          </cell>
        </row>
        <row r="899">
          <cell r="B899">
            <v>18652</v>
          </cell>
          <cell r="C899">
            <v>0.17393255233764601</v>
          </cell>
        </row>
        <row r="900">
          <cell r="B900">
            <v>18703</v>
          </cell>
          <cell r="C900">
            <v>0.13525362312793701</v>
          </cell>
        </row>
        <row r="901">
          <cell r="B901">
            <v>18713</v>
          </cell>
          <cell r="C901">
            <v>0.14006063342094399</v>
          </cell>
        </row>
        <row r="902">
          <cell r="B902">
            <v>18720</v>
          </cell>
          <cell r="C902">
            <v>0.12278164178133</v>
          </cell>
        </row>
        <row r="903">
          <cell r="B903">
            <v>18749</v>
          </cell>
          <cell r="C903">
            <v>0.15391863882541601</v>
          </cell>
        </row>
        <row r="904">
          <cell r="B904">
            <v>18786</v>
          </cell>
          <cell r="C904">
            <v>0.13485324382781899</v>
          </cell>
        </row>
        <row r="905">
          <cell r="B905">
            <v>18803</v>
          </cell>
          <cell r="C905">
            <v>0.111182138323783</v>
          </cell>
        </row>
        <row r="906">
          <cell r="B906">
            <v>18845</v>
          </cell>
          <cell r="C906">
            <v>0.15152761340141199</v>
          </cell>
        </row>
        <row r="907">
          <cell r="B907">
            <v>18893</v>
          </cell>
          <cell r="C907">
            <v>7.4669152498245198E-2</v>
          </cell>
        </row>
        <row r="908">
          <cell r="B908">
            <v>18933</v>
          </cell>
          <cell r="C908">
            <v>3.7961419671773897E-2</v>
          </cell>
        </row>
        <row r="909">
          <cell r="B909">
            <v>18958</v>
          </cell>
          <cell r="C909">
            <v>0.13841684162616699</v>
          </cell>
        </row>
        <row r="910">
          <cell r="B910">
            <v>18977</v>
          </cell>
          <cell r="C910">
            <v>5.9800140559673302E-2</v>
          </cell>
        </row>
        <row r="911">
          <cell r="B911">
            <v>18982</v>
          </cell>
          <cell r="C911">
            <v>6.7271001636981895E-2</v>
          </cell>
        </row>
        <row r="912">
          <cell r="B912">
            <v>18987</v>
          </cell>
          <cell r="C912">
            <v>7.16246888041496E-2</v>
          </cell>
        </row>
        <row r="913">
          <cell r="B913">
            <v>19005</v>
          </cell>
          <cell r="C913">
            <v>0.169835150241851</v>
          </cell>
        </row>
        <row r="914">
          <cell r="B914">
            <v>19010</v>
          </cell>
          <cell r="C914">
            <v>0.138482436537742</v>
          </cell>
        </row>
        <row r="915">
          <cell r="B915">
            <v>19015</v>
          </cell>
          <cell r="C915">
            <v>0.13305853307247101</v>
          </cell>
        </row>
        <row r="916">
          <cell r="B916">
            <v>19027</v>
          </cell>
          <cell r="C916">
            <v>9.8760664463043199E-2</v>
          </cell>
        </row>
        <row r="917">
          <cell r="B917">
            <v>19048</v>
          </cell>
          <cell r="C917">
            <v>8.6986742913722895E-2</v>
          </cell>
        </row>
        <row r="918">
          <cell r="B918">
            <v>19095</v>
          </cell>
          <cell r="C918">
            <v>0.106051668524742</v>
          </cell>
        </row>
        <row r="919">
          <cell r="B919">
            <v>19116</v>
          </cell>
          <cell r="C919">
            <v>9.8380215466022394E-2</v>
          </cell>
        </row>
        <row r="920">
          <cell r="B920">
            <v>19153</v>
          </cell>
          <cell r="C920">
            <v>0.139800429344177</v>
          </cell>
        </row>
        <row r="921">
          <cell r="B921">
            <v>19169</v>
          </cell>
          <cell r="C921">
            <v>0.11690920591354299</v>
          </cell>
        </row>
        <row r="922">
          <cell r="B922">
            <v>19203</v>
          </cell>
          <cell r="C922">
            <v>9.1066896915435694E-2</v>
          </cell>
        </row>
        <row r="923">
          <cell r="B923">
            <v>19214</v>
          </cell>
          <cell r="C923">
            <v>0.155405983328819</v>
          </cell>
        </row>
        <row r="924">
          <cell r="B924">
            <v>19227</v>
          </cell>
          <cell r="C924">
            <v>0.142960414290428</v>
          </cell>
        </row>
        <row r="925">
          <cell r="B925">
            <v>19264</v>
          </cell>
          <cell r="C925">
            <v>9.5680207014083807E-2</v>
          </cell>
        </row>
        <row r="926">
          <cell r="B926">
            <v>19271</v>
          </cell>
          <cell r="C926">
            <v>0.140186786651611</v>
          </cell>
        </row>
        <row r="927">
          <cell r="B927">
            <v>19275</v>
          </cell>
          <cell r="C927">
            <v>0.12916891276836301</v>
          </cell>
        </row>
        <row r="928">
          <cell r="B928">
            <v>19300</v>
          </cell>
          <cell r="C928">
            <v>0.122516691684722</v>
          </cell>
        </row>
        <row r="929">
          <cell r="B929">
            <v>19326</v>
          </cell>
          <cell r="C929">
            <v>0.11538996547460501</v>
          </cell>
        </row>
        <row r="930">
          <cell r="B930">
            <v>19407</v>
          </cell>
          <cell r="C930">
            <v>0.10448504984378799</v>
          </cell>
        </row>
        <row r="931">
          <cell r="B931">
            <v>19410</v>
          </cell>
          <cell r="C931">
            <v>0.14574968814849801</v>
          </cell>
        </row>
        <row r="932">
          <cell r="B932">
            <v>19415</v>
          </cell>
          <cell r="C932">
            <v>0.175315275788307</v>
          </cell>
        </row>
        <row r="933">
          <cell r="B933">
            <v>19465</v>
          </cell>
          <cell r="C933">
            <v>0.16872422397136599</v>
          </cell>
        </row>
        <row r="934">
          <cell r="B934">
            <v>19485</v>
          </cell>
          <cell r="C934">
            <v>0.13203395903110501</v>
          </cell>
        </row>
        <row r="935">
          <cell r="B935">
            <v>19500</v>
          </cell>
          <cell r="C935">
            <v>0.14523075520992201</v>
          </cell>
        </row>
        <row r="936">
          <cell r="B936">
            <v>19503</v>
          </cell>
          <cell r="C936">
            <v>0.105867609381675</v>
          </cell>
        </row>
        <row r="937">
          <cell r="B937">
            <v>19505</v>
          </cell>
          <cell r="C937">
            <v>0.11121192574501</v>
          </cell>
        </row>
        <row r="938">
          <cell r="B938">
            <v>19525</v>
          </cell>
          <cell r="C938">
            <v>0.119189836084842</v>
          </cell>
        </row>
        <row r="939">
          <cell r="B939">
            <v>19531</v>
          </cell>
          <cell r="C939">
            <v>0.16870690882205899</v>
          </cell>
        </row>
        <row r="940">
          <cell r="B940">
            <v>19554</v>
          </cell>
          <cell r="C940">
            <v>0.147993683815002</v>
          </cell>
        </row>
        <row r="941">
          <cell r="B941">
            <v>19579</v>
          </cell>
          <cell r="C941">
            <v>9.0941347181797E-2</v>
          </cell>
        </row>
        <row r="942">
          <cell r="B942">
            <v>19581</v>
          </cell>
          <cell r="C942">
            <v>0.18851001560687999</v>
          </cell>
        </row>
        <row r="943">
          <cell r="B943">
            <v>19594</v>
          </cell>
          <cell r="C943">
            <v>0.15118603408336601</v>
          </cell>
        </row>
        <row r="944">
          <cell r="B944">
            <v>19615</v>
          </cell>
          <cell r="C944">
            <v>0.12568648159503901</v>
          </cell>
        </row>
        <row r="945">
          <cell r="B945">
            <v>19634</v>
          </cell>
          <cell r="C945">
            <v>0.136900514364242</v>
          </cell>
        </row>
        <row r="946">
          <cell r="B946">
            <v>19640</v>
          </cell>
          <cell r="C946">
            <v>0.122921399772167</v>
          </cell>
        </row>
        <row r="947">
          <cell r="B947">
            <v>19654</v>
          </cell>
          <cell r="C947">
            <v>0.13130100071430201</v>
          </cell>
        </row>
        <row r="948">
          <cell r="B948">
            <v>19665</v>
          </cell>
          <cell r="C948">
            <v>0.13928388059139199</v>
          </cell>
        </row>
        <row r="949">
          <cell r="B949">
            <v>19674</v>
          </cell>
          <cell r="C949">
            <v>0.131237298250198</v>
          </cell>
        </row>
        <row r="950">
          <cell r="B950">
            <v>19678</v>
          </cell>
          <cell r="C950">
            <v>0.11618334800004899</v>
          </cell>
        </row>
        <row r="951">
          <cell r="B951">
            <v>19720</v>
          </cell>
          <cell r="C951">
            <v>0.14218483865261</v>
          </cell>
        </row>
        <row r="952">
          <cell r="B952">
            <v>19727</v>
          </cell>
          <cell r="C952">
            <v>0.13324911892413999</v>
          </cell>
        </row>
        <row r="953">
          <cell r="B953">
            <v>19731</v>
          </cell>
          <cell r="C953">
            <v>0.19842824339866599</v>
          </cell>
        </row>
        <row r="954">
          <cell r="B954">
            <v>19736</v>
          </cell>
          <cell r="C954">
            <v>4.0539130568504299E-2</v>
          </cell>
        </row>
        <row r="955">
          <cell r="B955">
            <v>19737</v>
          </cell>
          <cell r="C955">
            <v>8.8746942579746205E-2</v>
          </cell>
        </row>
        <row r="956">
          <cell r="B956">
            <v>19777</v>
          </cell>
          <cell r="C956">
            <v>5.4755203425884198E-2</v>
          </cell>
        </row>
        <row r="957">
          <cell r="B957">
            <v>19796</v>
          </cell>
          <cell r="C957">
            <v>0.12521415948867701</v>
          </cell>
        </row>
        <row r="958">
          <cell r="B958">
            <v>19823</v>
          </cell>
          <cell r="C958">
            <v>0.13395801186561501</v>
          </cell>
        </row>
        <row r="959">
          <cell r="B959">
            <v>19846</v>
          </cell>
          <cell r="C959">
            <v>0.16462725400924599</v>
          </cell>
        </row>
        <row r="960">
          <cell r="B960">
            <v>19916</v>
          </cell>
          <cell r="C960">
            <v>0.137858301401138</v>
          </cell>
        </row>
        <row r="961">
          <cell r="B961">
            <v>19926</v>
          </cell>
          <cell r="C961">
            <v>0.12446925789117801</v>
          </cell>
        </row>
        <row r="962">
          <cell r="B962">
            <v>19938</v>
          </cell>
          <cell r="C962">
            <v>0.176886841654777</v>
          </cell>
        </row>
        <row r="963">
          <cell r="B963">
            <v>19955</v>
          </cell>
          <cell r="C963">
            <v>0.13729186356067599</v>
          </cell>
        </row>
        <row r="964">
          <cell r="B964">
            <v>19971</v>
          </cell>
          <cell r="C964">
            <v>8.2832671701908098E-2</v>
          </cell>
        </row>
        <row r="965">
          <cell r="B965">
            <v>19979</v>
          </cell>
          <cell r="C965">
            <v>0.16339682042598699</v>
          </cell>
        </row>
        <row r="966">
          <cell r="B966">
            <v>19988</v>
          </cell>
          <cell r="C966">
            <v>0.14357843995094299</v>
          </cell>
        </row>
        <row r="967">
          <cell r="B967">
            <v>19995</v>
          </cell>
          <cell r="C967">
            <v>0.138315990567207</v>
          </cell>
        </row>
        <row r="968">
          <cell r="B968">
            <v>20035</v>
          </cell>
          <cell r="C968">
            <v>0.13253958523273399</v>
          </cell>
        </row>
        <row r="969">
          <cell r="B969">
            <v>20042</v>
          </cell>
          <cell r="C969">
            <v>0.141535639762878</v>
          </cell>
        </row>
        <row r="970">
          <cell r="B970">
            <v>20048</v>
          </cell>
          <cell r="C970">
            <v>0.17626303434371901</v>
          </cell>
        </row>
        <row r="971">
          <cell r="B971">
            <v>20053</v>
          </cell>
          <cell r="C971">
            <v>0.12983103096485099</v>
          </cell>
        </row>
        <row r="972">
          <cell r="B972">
            <v>20059</v>
          </cell>
          <cell r="C972">
            <v>0.10699757188558499</v>
          </cell>
        </row>
        <row r="973">
          <cell r="B973">
            <v>20062</v>
          </cell>
          <cell r="C973">
            <v>0.13138952851295399</v>
          </cell>
        </row>
        <row r="974">
          <cell r="B974">
            <v>20138</v>
          </cell>
          <cell r="C974">
            <v>0.14776709675788799</v>
          </cell>
        </row>
        <row r="975">
          <cell r="B975">
            <v>20139</v>
          </cell>
          <cell r="C975">
            <v>0.13012982904911</v>
          </cell>
        </row>
        <row r="976">
          <cell r="B976">
            <v>20141</v>
          </cell>
          <cell r="C976">
            <v>0.171646162867546</v>
          </cell>
        </row>
        <row r="977">
          <cell r="B977">
            <v>20148</v>
          </cell>
          <cell r="C977">
            <v>0.1559539437294</v>
          </cell>
        </row>
        <row r="978">
          <cell r="B978">
            <v>20160</v>
          </cell>
          <cell r="C978">
            <v>0.15536105632781899</v>
          </cell>
        </row>
        <row r="979">
          <cell r="B979">
            <v>20183</v>
          </cell>
          <cell r="C979">
            <v>0.147324219346046</v>
          </cell>
        </row>
        <row r="980">
          <cell r="B980">
            <v>20186</v>
          </cell>
          <cell r="C980">
            <v>0.14035348594188601</v>
          </cell>
        </row>
        <row r="981">
          <cell r="B981">
            <v>20217</v>
          </cell>
          <cell r="C981">
            <v>0.18941630423069</v>
          </cell>
        </row>
        <row r="982">
          <cell r="B982">
            <v>20239</v>
          </cell>
          <cell r="C982">
            <v>0.12260280549526199</v>
          </cell>
        </row>
        <row r="983">
          <cell r="B983">
            <v>20244</v>
          </cell>
          <cell r="C983">
            <v>0.113877102732658</v>
          </cell>
        </row>
        <row r="984">
          <cell r="B984">
            <v>20247</v>
          </cell>
          <cell r="C984">
            <v>0.122509360313415</v>
          </cell>
        </row>
        <row r="985">
          <cell r="B985">
            <v>20252</v>
          </cell>
          <cell r="C985">
            <v>0.131615966558456</v>
          </cell>
        </row>
        <row r="986">
          <cell r="B986">
            <v>20293</v>
          </cell>
          <cell r="C986">
            <v>0.12669138610363001</v>
          </cell>
        </row>
        <row r="987">
          <cell r="B987">
            <v>20308</v>
          </cell>
          <cell r="C987">
            <v>0.10208456218242599</v>
          </cell>
        </row>
        <row r="988">
          <cell r="B988">
            <v>20323</v>
          </cell>
          <cell r="C988">
            <v>0.130759447813034</v>
          </cell>
        </row>
        <row r="989">
          <cell r="B989">
            <v>20332</v>
          </cell>
          <cell r="C989">
            <v>0.12985174357890999</v>
          </cell>
        </row>
        <row r="990">
          <cell r="B990">
            <v>20334</v>
          </cell>
          <cell r="C990">
            <v>0.14271108806133201</v>
          </cell>
        </row>
        <row r="991">
          <cell r="B991">
            <v>20353</v>
          </cell>
          <cell r="C991">
            <v>0.13519363105297</v>
          </cell>
        </row>
        <row r="992">
          <cell r="B992">
            <v>20373</v>
          </cell>
          <cell r="C992">
            <v>0.16257517039775801</v>
          </cell>
        </row>
        <row r="993">
          <cell r="B993">
            <v>20383</v>
          </cell>
          <cell r="C993">
            <v>0.115160539746284</v>
          </cell>
        </row>
        <row r="994">
          <cell r="B994">
            <v>20397</v>
          </cell>
          <cell r="C994">
            <v>0.111767590045928</v>
          </cell>
        </row>
        <row r="995">
          <cell r="B995">
            <v>20398</v>
          </cell>
          <cell r="C995">
            <v>0.11829745769500701</v>
          </cell>
        </row>
        <row r="996">
          <cell r="B996">
            <v>20438</v>
          </cell>
          <cell r="C996">
            <v>0.130501583218574</v>
          </cell>
        </row>
        <row r="997">
          <cell r="B997">
            <v>20440</v>
          </cell>
          <cell r="C997">
            <v>0.107635632157325</v>
          </cell>
        </row>
        <row r="998">
          <cell r="B998">
            <v>20462</v>
          </cell>
          <cell r="C998">
            <v>0.113016404211521</v>
          </cell>
        </row>
        <row r="999">
          <cell r="B999">
            <v>20485</v>
          </cell>
          <cell r="C999">
            <v>0.13268093764781899</v>
          </cell>
        </row>
        <row r="1000">
          <cell r="B1000">
            <v>20526</v>
          </cell>
          <cell r="C1000">
            <v>0.13994075357913899</v>
          </cell>
        </row>
        <row r="1001">
          <cell r="B1001">
            <v>20531</v>
          </cell>
          <cell r="C1001">
            <v>0.102408275008201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2"/>
  <sheetViews>
    <sheetView tabSelected="1" workbookViewId="0">
      <selection activeCell="AA32" sqref="AA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1528974919.9087999</v>
      </c>
      <c r="B2">
        <v>0</v>
      </c>
      <c r="C2">
        <v>1.6199218225665301E-4</v>
      </c>
    </row>
    <row r="3" spans="1:3" x14ac:dyDescent="0.25">
      <c r="A3">
        <v>1528976806.9695799</v>
      </c>
      <c r="B3">
        <v>50</v>
      </c>
      <c r="C3">
        <v>0</v>
      </c>
    </row>
    <row r="4" spans="1:3" x14ac:dyDescent="0.25">
      <c r="A4">
        <v>1528978728.1042399</v>
      </c>
      <c r="B4">
        <v>100</v>
      </c>
      <c r="C4">
        <v>0</v>
      </c>
    </row>
    <row r="5" spans="1:3" x14ac:dyDescent="0.25">
      <c r="A5">
        <v>1528980675.8733301</v>
      </c>
      <c r="B5">
        <v>150</v>
      </c>
      <c r="C5">
        <v>0</v>
      </c>
    </row>
    <row r="6" spans="1:3" x14ac:dyDescent="0.25">
      <c r="A6">
        <v>1528982792.31269</v>
      </c>
      <c r="B6">
        <v>200</v>
      </c>
      <c r="C6">
        <v>0</v>
      </c>
    </row>
    <row r="7" spans="1:3" x14ac:dyDescent="0.25">
      <c r="A7">
        <v>1528985257.41348</v>
      </c>
      <c r="B7">
        <v>250</v>
      </c>
      <c r="C7">
        <v>0</v>
      </c>
    </row>
    <row r="8" spans="1:3" x14ac:dyDescent="0.25">
      <c r="A8">
        <v>1528987872.61726</v>
      </c>
      <c r="B8">
        <v>300</v>
      </c>
      <c r="C8">
        <v>0</v>
      </c>
    </row>
    <row r="9" spans="1:3" x14ac:dyDescent="0.25">
      <c r="A9">
        <v>1528990351.8266001</v>
      </c>
      <c r="B9">
        <v>350</v>
      </c>
      <c r="C9">
        <v>0</v>
      </c>
    </row>
    <row r="10" spans="1:3" x14ac:dyDescent="0.25">
      <c r="A10">
        <v>1528992903.6435699</v>
      </c>
      <c r="B10">
        <v>400</v>
      </c>
      <c r="C10">
        <v>4.4683095067739403E-2</v>
      </c>
    </row>
    <row r="11" spans="1:3" x14ac:dyDescent="0.25">
      <c r="A11">
        <v>1528995098.12429</v>
      </c>
      <c r="B11">
        <v>450</v>
      </c>
      <c r="C11">
        <v>4.47996705770492E-2</v>
      </c>
    </row>
    <row r="12" spans="1:3" x14ac:dyDescent="0.25">
      <c r="A12">
        <v>1528997104.34899</v>
      </c>
      <c r="B12">
        <v>500</v>
      </c>
      <c r="C12">
        <v>4.5379035174846601E-2</v>
      </c>
    </row>
    <row r="13" spans="1:3" x14ac:dyDescent="0.25">
      <c r="A13">
        <v>1528998962.4588799</v>
      </c>
      <c r="B13">
        <v>550</v>
      </c>
      <c r="C13">
        <v>4.6509616076946203E-2</v>
      </c>
    </row>
    <row r="14" spans="1:3" x14ac:dyDescent="0.25">
      <c r="A14">
        <v>1529000848.7850599</v>
      </c>
      <c r="B14">
        <v>600</v>
      </c>
      <c r="C14">
        <v>4.6264071017503697E-2</v>
      </c>
    </row>
    <row r="15" spans="1:3" x14ac:dyDescent="0.25">
      <c r="A15">
        <v>1529002706.8886499</v>
      </c>
      <c r="B15">
        <v>650</v>
      </c>
      <c r="C15">
        <v>4.6108577400445903E-2</v>
      </c>
    </row>
    <row r="16" spans="1:3" x14ac:dyDescent="0.25">
      <c r="A16">
        <v>1529004668.6621001</v>
      </c>
      <c r="B16">
        <v>700</v>
      </c>
      <c r="C16">
        <v>4.7634925693273503E-2</v>
      </c>
    </row>
    <row r="17" spans="1:3" x14ac:dyDescent="0.25">
      <c r="A17">
        <v>1529006886.06021</v>
      </c>
      <c r="B17">
        <v>750</v>
      </c>
      <c r="C17">
        <v>4.7668788582086501E-2</v>
      </c>
    </row>
    <row r="18" spans="1:3" x14ac:dyDescent="0.25">
      <c r="A18">
        <v>1529009043.85359</v>
      </c>
      <c r="B18">
        <v>800</v>
      </c>
      <c r="C18">
        <v>4.7705266624689102E-2</v>
      </c>
    </row>
    <row r="19" spans="1:3" x14ac:dyDescent="0.25">
      <c r="A19">
        <v>1529011202.9246299</v>
      </c>
      <c r="B19">
        <v>850</v>
      </c>
      <c r="C19">
        <v>4.8547133803367601E-2</v>
      </c>
    </row>
    <row r="20" spans="1:3" x14ac:dyDescent="0.25">
      <c r="A20">
        <v>1529013352.4201801</v>
      </c>
      <c r="B20">
        <v>900</v>
      </c>
      <c r="C20">
        <v>4.8839524388313203E-2</v>
      </c>
    </row>
    <row r="21" spans="1:3" x14ac:dyDescent="0.25">
      <c r="A21">
        <v>1529015460.86482</v>
      </c>
      <c r="B21">
        <v>950</v>
      </c>
      <c r="C21">
        <v>4.8805948346853201E-2</v>
      </c>
    </row>
    <row r="22" spans="1:3" x14ac:dyDescent="0.25">
      <c r="A22">
        <v>1529017577.03688</v>
      </c>
      <c r="B22">
        <v>1000</v>
      </c>
      <c r="C22">
        <v>4.7396734356880098E-2</v>
      </c>
    </row>
    <row r="23" spans="1:3" x14ac:dyDescent="0.25">
      <c r="A23">
        <v>1529019732.69925</v>
      </c>
      <c r="B23">
        <v>1050</v>
      </c>
      <c r="C23">
        <v>4.826320707798E-2</v>
      </c>
    </row>
    <row r="24" spans="1:3" x14ac:dyDescent="0.25">
      <c r="A24">
        <v>1529021885.70855</v>
      </c>
      <c r="B24">
        <v>1100</v>
      </c>
      <c r="C24">
        <v>4.8646040260791702E-2</v>
      </c>
    </row>
    <row r="25" spans="1:3" x14ac:dyDescent="0.25">
      <c r="A25">
        <v>1529024027.4757099</v>
      </c>
      <c r="B25">
        <v>1150</v>
      </c>
      <c r="C25">
        <v>4.8851922154426498E-2</v>
      </c>
    </row>
    <row r="26" spans="1:3" x14ac:dyDescent="0.25">
      <c r="A26">
        <v>1529026162.9293799</v>
      </c>
      <c r="B26">
        <v>1200</v>
      </c>
      <c r="C26">
        <v>4.8534777015447603E-2</v>
      </c>
    </row>
    <row r="27" spans="1:3" x14ac:dyDescent="0.25">
      <c r="A27">
        <v>1529028279.82725</v>
      </c>
      <c r="B27">
        <v>1250</v>
      </c>
      <c r="C27">
        <v>4.8313420265913003E-2</v>
      </c>
    </row>
    <row r="28" spans="1:3" x14ac:dyDescent="0.25">
      <c r="A28">
        <v>1529030411.4130099</v>
      </c>
      <c r="B28">
        <v>1300</v>
      </c>
      <c r="C28">
        <v>4.8018734902143402E-2</v>
      </c>
    </row>
    <row r="29" spans="1:3" x14ac:dyDescent="0.25">
      <c r="A29">
        <v>1529032566.8022299</v>
      </c>
      <c r="B29">
        <v>1350</v>
      </c>
      <c r="C29">
        <v>4.8233009874820702E-2</v>
      </c>
    </row>
    <row r="30" spans="1:3" x14ac:dyDescent="0.25">
      <c r="A30">
        <v>1529034712.0796599</v>
      </c>
      <c r="B30">
        <v>1400</v>
      </c>
      <c r="C30">
        <v>4.6452276408672298E-2</v>
      </c>
    </row>
    <row r="31" spans="1:3" x14ac:dyDescent="0.25">
      <c r="A31">
        <v>1529036865.9458499</v>
      </c>
      <c r="B31">
        <v>1450</v>
      </c>
      <c r="C31">
        <v>4.7876525670289903E-2</v>
      </c>
    </row>
    <row r="32" spans="1:3" x14ac:dyDescent="0.25">
      <c r="A32">
        <v>1529039026.8435299</v>
      </c>
      <c r="B32">
        <v>1500</v>
      </c>
      <c r="C32">
        <v>4.8620216548442799E-2</v>
      </c>
    </row>
    <row r="33" spans="1:3" x14ac:dyDescent="0.25">
      <c r="A33">
        <v>1529041149.45821</v>
      </c>
      <c r="B33">
        <v>1550</v>
      </c>
      <c r="C33">
        <v>4.8784259706735597E-2</v>
      </c>
    </row>
    <row r="34" spans="1:3" x14ac:dyDescent="0.25">
      <c r="A34">
        <v>1529043272.3141601</v>
      </c>
      <c r="B34">
        <v>1600</v>
      </c>
      <c r="C34">
        <v>4.9100399017333901E-2</v>
      </c>
    </row>
    <row r="35" spans="1:3" x14ac:dyDescent="0.25">
      <c r="A35">
        <v>1529045690.892</v>
      </c>
      <c r="B35">
        <v>1650</v>
      </c>
      <c r="C35">
        <v>4.9111671745777102E-2</v>
      </c>
    </row>
    <row r="36" spans="1:3" x14ac:dyDescent="0.25">
      <c r="A36">
        <v>1529048259.5607901</v>
      </c>
      <c r="B36">
        <v>1700</v>
      </c>
      <c r="C36">
        <v>4.94199693202972E-2</v>
      </c>
    </row>
    <row r="37" spans="1:3" x14ac:dyDescent="0.25">
      <c r="A37">
        <v>1529050406.20913</v>
      </c>
      <c r="B37">
        <v>1750</v>
      </c>
      <c r="C37">
        <v>4.8991806805133799E-2</v>
      </c>
    </row>
    <row r="38" spans="1:3" x14ac:dyDescent="0.25">
      <c r="A38">
        <v>1529052388.5236001</v>
      </c>
      <c r="B38">
        <v>1800</v>
      </c>
      <c r="C38">
        <v>4.7769464552402399E-2</v>
      </c>
    </row>
    <row r="39" spans="1:3" x14ac:dyDescent="0.25">
      <c r="A39">
        <v>1529054217.4177499</v>
      </c>
      <c r="B39">
        <v>1850</v>
      </c>
      <c r="C39">
        <v>4.8880968242883599E-2</v>
      </c>
    </row>
    <row r="40" spans="1:3" x14ac:dyDescent="0.25">
      <c r="A40">
        <v>1529056267.22454</v>
      </c>
      <c r="B40">
        <v>1900</v>
      </c>
      <c r="C40">
        <v>4.9059424549341202E-2</v>
      </c>
    </row>
    <row r="41" spans="1:3" x14ac:dyDescent="0.25">
      <c r="A41">
        <v>1529058339.74385</v>
      </c>
      <c r="B41">
        <v>1950</v>
      </c>
      <c r="C41">
        <v>4.9181245267391198E-2</v>
      </c>
    </row>
    <row r="42" spans="1:3" x14ac:dyDescent="0.25">
      <c r="A42">
        <v>1529060247.4474101</v>
      </c>
      <c r="B42">
        <v>2000</v>
      </c>
      <c r="C42">
        <v>4.9759171903133302E-2</v>
      </c>
    </row>
    <row r="43" spans="1:3" x14ac:dyDescent="0.25">
      <c r="A43">
        <v>1529062252.7081499</v>
      </c>
      <c r="B43">
        <v>2050</v>
      </c>
      <c r="C43">
        <v>4.9509011209011002E-2</v>
      </c>
    </row>
    <row r="44" spans="1:3" x14ac:dyDescent="0.25">
      <c r="A44">
        <v>1529064306.94557</v>
      </c>
      <c r="B44">
        <v>2100</v>
      </c>
      <c r="C44">
        <v>4.9310900270938797E-2</v>
      </c>
    </row>
    <row r="45" spans="1:3" x14ac:dyDescent="0.25">
      <c r="A45">
        <v>1529066341.48631</v>
      </c>
      <c r="B45">
        <v>2150</v>
      </c>
      <c r="C45">
        <v>5.0632901489734601E-2</v>
      </c>
    </row>
    <row r="46" spans="1:3" x14ac:dyDescent="0.25">
      <c r="A46">
        <v>1529068314.21367</v>
      </c>
      <c r="B46">
        <v>2200</v>
      </c>
      <c r="C46">
        <v>5.1334507763385703E-2</v>
      </c>
    </row>
    <row r="47" spans="1:3" x14ac:dyDescent="0.25">
      <c r="A47">
        <v>1529070247.2115901</v>
      </c>
      <c r="B47">
        <v>2250</v>
      </c>
      <c r="C47">
        <v>5.0719186663627597E-2</v>
      </c>
    </row>
    <row r="48" spans="1:3" x14ac:dyDescent="0.25">
      <c r="A48">
        <v>1529072289.0274</v>
      </c>
      <c r="B48">
        <v>2300</v>
      </c>
      <c r="C48">
        <v>5.4270349442958797E-2</v>
      </c>
    </row>
    <row r="49" spans="1:3" x14ac:dyDescent="0.25">
      <c r="A49">
        <v>1529074367.3364799</v>
      </c>
      <c r="B49">
        <v>2350</v>
      </c>
      <c r="C49">
        <v>5.3147964179515797E-2</v>
      </c>
    </row>
    <row r="50" spans="1:3" x14ac:dyDescent="0.25">
      <c r="A50">
        <v>1529076235.5367701</v>
      </c>
      <c r="B50">
        <v>2400</v>
      </c>
      <c r="C50">
        <v>5.2533384412527001E-2</v>
      </c>
    </row>
    <row r="51" spans="1:3" x14ac:dyDescent="0.25">
      <c r="A51">
        <v>1529078094.3431399</v>
      </c>
      <c r="B51">
        <v>2450</v>
      </c>
      <c r="C51">
        <v>5.6698329746723099E-2</v>
      </c>
    </row>
    <row r="52" spans="1:3" x14ac:dyDescent="0.25">
      <c r="A52">
        <v>1529079915.90396</v>
      </c>
      <c r="B52">
        <v>2500</v>
      </c>
      <c r="C52">
        <v>5.7041224092245102E-2</v>
      </c>
    </row>
    <row r="53" spans="1:3" x14ac:dyDescent="0.25">
      <c r="A53">
        <v>1529081788.4356599</v>
      </c>
      <c r="B53">
        <v>2550</v>
      </c>
      <c r="C53">
        <v>5.5325917899608598E-2</v>
      </c>
    </row>
    <row r="54" spans="1:3" x14ac:dyDescent="0.25">
      <c r="A54">
        <v>1529083682.1940401</v>
      </c>
      <c r="B54">
        <v>2600</v>
      </c>
      <c r="C54">
        <v>5.3988706320524202E-2</v>
      </c>
    </row>
    <row r="55" spans="1:3" x14ac:dyDescent="0.25">
      <c r="A55">
        <v>1529085557.4953599</v>
      </c>
      <c r="B55">
        <v>2650</v>
      </c>
      <c r="C55">
        <v>5.5531322956085198E-2</v>
      </c>
    </row>
    <row r="56" spans="1:3" x14ac:dyDescent="0.25">
      <c r="A56">
        <v>1529087413.05902</v>
      </c>
      <c r="B56">
        <v>2700</v>
      </c>
      <c r="C56">
        <v>5.5591251701116499E-2</v>
      </c>
    </row>
    <row r="57" spans="1:3" x14ac:dyDescent="0.25">
      <c r="A57">
        <v>1529089241.5421</v>
      </c>
      <c r="B57">
        <v>2750</v>
      </c>
      <c r="C57">
        <v>5.5938232690095901E-2</v>
      </c>
    </row>
    <row r="58" spans="1:3" x14ac:dyDescent="0.25">
      <c r="A58">
        <v>1529091086.8843</v>
      </c>
      <c r="B58">
        <v>2800</v>
      </c>
      <c r="C58">
        <v>5.75765892863273E-2</v>
      </c>
    </row>
    <row r="59" spans="1:3" x14ac:dyDescent="0.25">
      <c r="A59">
        <v>1529092923.4047899</v>
      </c>
      <c r="B59">
        <v>2850</v>
      </c>
      <c r="C59">
        <v>5.7822674512863097E-2</v>
      </c>
    </row>
    <row r="60" spans="1:3" x14ac:dyDescent="0.25">
      <c r="A60">
        <v>1529094753.35268</v>
      </c>
      <c r="B60">
        <v>2900</v>
      </c>
      <c r="C60">
        <v>5.8057319372892303E-2</v>
      </c>
    </row>
    <row r="61" spans="1:3" x14ac:dyDescent="0.25">
      <c r="A61">
        <v>1529096608.4294</v>
      </c>
      <c r="B61">
        <v>2950</v>
      </c>
      <c r="C61">
        <v>5.8468684554100002E-2</v>
      </c>
    </row>
    <row r="62" spans="1:3" x14ac:dyDescent="0.25">
      <c r="A62">
        <v>1529098440.1208999</v>
      </c>
      <c r="B62">
        <v>3000</v>
      </c>
      <c r="C62">
        <v>5.8622516691684702E-2</v>
      </c>
    </row>
    <row r="63" spans="1:3" x14ac:dyDescent="0.25">
      <c r="A63">
        <v>1529100274.0013299</v>
      </c>
      <c r="B63">
        <v>3050</v>
      </c>
      <c r="C63">
        <v>5.8945965021848602E-2</v>
      </c>
    </row>
    <row r="64" spans="1:3" x14ac:dyDescent="0.25">
      <c r="A64">
        <v>1529102101.0371101</v>
      </c>
      <c r="B64">
        <v>3100</v>
      </c>
      <c r="C64">
        <v>5.8894086629152298E-2</v>
      </c>
    </row>
    <row r="65" spans="1:3" x14ac:dyDescent="0.25">
      <c r="A65">
        <v>1529103929.54831</v>
      </c>
      <c r="B65">
        <v>3150</v>
      </c>
      <c r="C65">
        <v>5.9726603329181602E-2</v>
      </c>
    </row>
    <row r="66" spans="1:3" x14ac:dyDescent="0.25">
      <c r="A66">
        <v>1529105761.0211101</v>
      </c>
      <c r="B66">
        <v>3200</v>
      </c>
      <c r="C66">
        <v>5.9577465057372998E-2</v>
      </c>
    </row>
    <row r="67" spans="1:3" x14ac:dyDescent="0.25">
      <c r="A67">
        <v>1529107593.66504</v>
      </c>
      <c r="B67">
        <v>3250</v>
      </c>
      <c r="C67">
        <v>5.9651050716638503E-2</v>
      </c>
    </row>
    <row r="68" spans="1:3" x14ac:dyDescent="0.25">
      <c r="A68">
        <v>1529109427.3508101</v>
      </c>
      <c r="B68">
        <v>3300</v>
      </c>
      <c r="C68">
        <v>5.99425621330738E-2</v>
      </c>
    </row>
    <row r="69" spans="1:3" x14ac:dyDescent="0.25">
      <c r="A69">
        <v>1529111257.9883699</v>
      </c>
      <c r="B69">
        <v>3350</v>
      </c>
      <c r="C69">
        <v>5.9016801416873897E-2</v>
      </c>
    </row>
    <row r="70" spans="1:3" x14ac:dyDescent="0.25">
      <c r="A70">
        <v>1529113088.20065</v>
      </c>
      <c r="B70">
        <v>3400</v>
      </c>
      <c r="C70">
        <v>5.8766175061464303E-2</v>
      </c>
    </row>
    <row r="71" spans="1:3" x14ac:dyDescent="0.25">
      <c r="A71">
        <v>1529114920.42875</v>
      </c>
      <c r="B71">
        <v>3450</v>
      </c>
      <c r="C71">
        <v>5.8548595756292302E-2</v>
      </c>
    </row>
    <row r="72" spans="1:3" x14ac:dyDescent="0.25">
      <c r="A72">
        <v>1529116751.68578</v>
      </c>
      <c r="B72">
        <v>3500</v>
      </c>
      <c r="C72">
        <v>6.0130242258310297E-2</v>
      </c>
    </row>
    <row r="73" spans="1:3" x14ac:dyDescent="0.25">
      <c r="A73">
        <v>1529118582.4300599</v>
      </c>
      <c r="B73">
        <v>3550</v>
      </c>
      <c r="C73">
        <v>5.9038661420345299E-2</v>
      </c>
    </row>
    <row r="74" spans="1:3" x14ac:dyDescent="0.25">
      <c r="A74">
        <v>1529120413.1494501</v>
      </c>
      <c r="B74">
        <v>3600</v>
      </c>
      <c r="C74">
        <v>6.0148071497678701E-2</v>
      </c>
    </row>
    <row r="75" spans="1:3" x14ac:dyDescent="0.25">
      <c r="A75">
        <v>1529122241.37094</v>
      </c>
      <c r="B75">
        <v>3650</v>
      </c>
      <c r="C75">
        <v>5.98039887845516E-2</v>
      </c>
    </row>
    <row r="76" spans="1:3" x14ac:dyDescent="0.25">
      <c r="A76">
        <v>1529124070.4771299</v>
      </c>
      <c r="B76">
        <v>3700</v>
      </c>
      <c r="C76">
        <v>6.0473676770925501E-2</v>
      </c>
    </row>
    <row r="77" spans="1:3" x14ac:dyDescent="0.25">
      <c r="A77">
        <v>1529125899.24177</v>
      </c>
      <c r="B77">
        <v>3750</v>
      </c>
      <c r="C77">
        <v>6.0974169522523797E-2</v>
      </c>
    </row>
    <row r="78" spans="1:3" x14ac:dyDescent="0.25">
      <c r="A78">
        <v>1529127730.87415</v>
      </c>
      <c r="B78">
        <v>3800</v>
      </c>
      <c r="C78">
        <v>6.1047486960887902E-2</v>
      </c>
    </row>
    <row r="79" spans="1:3" x14ac:dyDescent="0.25">
      <c r="A79">
        <v>1529129562.6340001</v>
      </c>
      <c r="B79">
        <v>3850</v>
      </c>
      <c r="C79">
        <v>6.1292715370654997E-2</v>
      </c>
    </row>
    <row r="80" spans="1:3" x14ac:dyDescent="0.25">
      <c r="A80">
        <v>1529131393.9749</v>
      </c>
      <c r="B80">
        <v>3900</v>
      </c>
      <c r="C80">
        <v>6.1621468514203998E-2</v>
      </c>
    </row>
    <row r="81" spans="1:3" x14ac:dyDescent="0.25">
      <c r="A81">
        <v>1529133224.1577799</v>
      </c>
      <c r="B81">
        <v>3950</v>
      </c>
      <c r="C81">
        <v>6.2038391828536897E-2</v>
      </c>
    </row>
    <row r="82" spans="1:3" x14ac:dyDescent="0.25">
      <c r="A82">
        <v>1529135066.0173399</v>
      </c>
      <c r="B82">
        <v>4000</v>
      </c>
      <c r="C82">
        <v>6.174261495471E-2</v>
      </c>
    </row>
    <row r="83" spans="1:3" x14ac:dyDescent="0.25">
      <c r="A83">
        <v>1529136899.9820299</v>
      </c>
      <c r="B83">
        <v>4050</v>
      </c>
      <c r="C83">
        <v>6.2017921358346897E-2</v>
      </c>
    </row>
    <row r="84" spans="1:3" x14ac:dyDescent="0.25">
      <c r="A84">
        <v>1529138728.14187</v>
      </c>
      <c r="B84">
        <v>4100</v>
      </c>
      <c r="C84">
        <v>6.1869632452726302E-2</v>
      </c>
    </row>
    <row r="85" spans="1:3" x14ac:dyDescent="0.25">
      <c r="A85">
        <v>1529140667.26613</v>
      </c>
      <c r="B85">
        <v>4150</v>
      </c>
      <c r="C85">
        <v>6.2194686383008901E-2</v>
      </c>
    </row>
    <row r="86" spans="1:3" x14ac:dyDescent="0.25">
      <c r="A86">
        <v>1529143054.56882</v>
      </c>
      <c r="B86">
        <v>4200</v>
      </c>
      <c r="C86">
        <v>6.1306957155466003E-2</v>
      </c>
    </row>
    <row r="87" spans="1:3" x14ac:dyDescent="0.25">
      <c r="A87">
        <v>1529145076.7086799</v>
      </c>
      <c r="B87">
        <v>4250</v>
      </c>
      <c r="C87">
        <v>6.1575040221214197E-2</v>
      </c>
    </row>
    <row r="88" spans="1:3" x14ac:dyDescent="0.25">
      <c r="A88">
        <v>1529147852.76403</v>
      </c>
      <c r="B88">
        <v>4300</v>
      </c>
      <c r="C88">
        <v>6.3785493373870794E-2</v>
      </c>
    </row>
    <row r="89" spans="1:3" x14ac:dyDescent="0.25">
      <c r="A89">
        <v>1529150297.0625</v>
      </c>
      <c r="B89">
        <v>4350</v>
      </c>
      <c r="C89">
        <v>6.2951341271400396E-2</v>
      </c>
    </row>
    <row r="90" spans="1:3" x14ac:dyDescent="0.25">
      <c r="A90">
        <v>1529152443.72402</v>
      </c>
      <c r="B90">
        <v>4400</v>
      </c>
      <c r="C90">
        <v>6.2062680721282897E-2</v>
      </c>
    </row>
    <row r="91" spans="1:3" x14ac:dyDescent="0.25">
      <c r="A91">
        <v>1529154507.3750899</v>
      </c>
      <c r="B91">
        <v>4450</v>
      </c>
      <c r="C91">
        <v>6.29093647003173E-2</v>
      </c>
    </row>
    <row r="92" spans="1:3" x14ac:dyDescent="0.25">
      <c r="A92">
        <v>1529156733.5966101</v>
      </c>
      <c r="B92">
        <v>4500</v>
      </c>
      <c r="C92">
        <v>6.3234850764274597E-2</v>
      </c>
    </row>
    <row r="93" spans="1:3" x14ac:dyDescent="0.25">
      <c r="A93">
        <v>1529158860.1930201</v>
      </c>
      <c r="B93">
        <v>4550</v>
      </c>
      <c r="C93">
        <v>6.4448811113834298E-2</v>
      </c>
    </row>
    <row r="94" spans="1:3" x14ac:dyDescent="0.25">
      <c r="A94">
        <v>1529161858.4739001</v>
      </c>
      <c r="B94">
        <v>4600</v>
      </c>
      <c r="C94">
        <v>6.4418628811836201E-2</v>
      </c>
    </row>
    <row r="95" spans="1:3" x14ac:dyDescent="0.25">
      <c r="A95">
        <v>1529164672.5334001</v>
      </c>
      <c r="B95">
        <v>4650</v>
      </c>
      <c r="C95">
        <v>6.4688049256801605E-2</v>
      </c>
    </row>
    <row r="96" spans="1:3" x14ac:dyDescent="0.25">
      <c r="A96">
        <v>1529167194.68308</v>
      </c>
      <c r="B96">
        <v>4700</v>
      </c>
      <c r="C96">
        <v>6.4602009952068301E-2</v>
      </c>
    </row>
    <row r="97" spans="1:3" x14ac:dyDescent="0.25">
      <c r="A97">
        <v>1529169961.6032801</v>
      </c>
      <c r="B97">
        <v>4750</v>
      </c>
      <c r="C97">
        <v>6.4924046397209098E-2</v>
      </c>
    </row>
    <row r="98" spans="1:3" x14ac:dyDescent="0.25">
      <c r="A98">
        <v>1529172055.0074501</v>
      </c>
      <c r="B98">
        <v>4800</v>
      </c>
      <c r="C98">
        <v>6.4267061650752993E-2</v>
      </c>
    </row>
    <row r="99" spans="1:3" x14ac:dyDescent="0.25">
      <c r="A99">
        <v>1529174146.63521</v>
      </c>
      <c r="B99">
        <v>4850</v>
      </c>
      <c r="C99">
        <v>6.5401419997215202E-2</v>
      </c>
    </row>
    <row r="100" spans="1:3" x14ac:dyDescent="0.25">
      <c r="A100">
        <v>1529176266.0007901</v>
      </c>
      <c r="B100">
        <v>4900</v>
      </c>
      <c r="C100">
        <v>6.5243825316429097E-2</v>
      </c>
    </row>
    <row r="101" spans="1:3" x14ac:dyDescent="0.25">
      <c r="A101">
        <v>1529178110.1445701</v>
      </c>
      <c r="B101">
        <v>4950</v>
      </c>
      <c r="C101">
        <v>6.5072655677795396E-2</v>
      </c>
    </row>
    <row r="102" spans="1:3" x14ac:dyDescent="0.25">
      <c r="A102">
        <v>1529179981.8385401</v>
      </c>
      <c r="B102">
        <v>5000</v>
      </c>
      <c r="C102">
        <v>6.4780540764331804E-2</v>
      </c>
    </row>
    <row r="103" spans="1:3" x14ac:dyDescent="0.25">
      <c r="A103">
        <v>1529182155.26036</v>
      </c>
      <c r="B103">
        <v>5050</v>
      </c>
      <c r="C103">
        <v>6.5807379782199804E-2</v>
      </c>
    </row>
    <row r="104" spans="1:3" x14ac:dyDescent="0.25">
      <c r="A104">
        <v>1529184313.96067</v>
      </c>
      <c r="B104">
        <v>5100</v>
      </c>
      <c r="C104">
        <v>6.62230104207992E-2</v>
      </c>
    </row>
    <row r="105" spans="1:3" x14ac:dyDescent="0.25">
      <c r="A105">
        <v>1529186448.5284801</v>
      </c>
      <c r="B105">
        <v>5150</v>
      </c>
      <c r="C105">
        <v>6.57856911420822E-2</v>
      </c>
    </row>
    <row r="106" spans="1:3" x14ac:dyDescent="0.25">
      <c r="A106">
        <v>1529188582.84198</v>
      </c>
      <c r="B106">
        <v>5200</v>
      </c>
      <c r="C106">
        <v>6.5096862614154802E-2</v>
      </c>
    </row>
    <row r="107" spans="1:3" x14ac:dyDescent="0.25">
      <c r="A107">
        <v>1529190723.319</v>
      </c>
      <c r="B107">
        <v>5250</v>
      </c>
      <c r="C107">
        <v>6.5522119402885395E-2</v>
      </c>
    </row>
    <row r="108" spans="1:3" x14ac:dyDescent="0.25">
      <c r="A108">
        <v>1529192870.9130001</v>
      </c>
      <c r="B108">
        <v>5300</v>
      </c>
      <c r="C108">
        <v>6.5354079008102403E-2</v>
      </c>
    </row>
    <row r="109" spans="1:3" x14ac:dyDescent="0.25">
      <c r="A109">
        <v>1529194784.2427499</v>
      </c>
      <c r="B109">
        <v>5350</v>
      </c>
      <c r="C109">
        <v>6.7158423364162403E-2</v>
      </c>
    </row>
    <row r="110" spans="1:3" x14ac:dyDescent="0.25">
      <c r="A110">
        <v>1529196619.95416</v>
      </c>
      <c r="B110">
        <v>5400</v>
      </c>
      <c r="C110">
        <v>6.7392461001873002E-2</v>
      </c>
    </row>
    <row r="111" spans="1:3" x14ac:dyDescent="0.25">
      <c r="A111">
        <v>1529198455.20175</v>
      </c>
      <c r="B111">
        <v>5450</v>
      </c>
      <c r="C111">
        <v>6.7255564033985096E-2</v>
      </c>
    </row>
    <row r="112" spans="1:3" x14ac:dyDescent="0.25">
      <c r="A112">
        <v>1529200287.2632899</v>
      </c>
      <c r="B112">
        <v>5500</v>
      </c>
      <c r="C112">
        <v>6.7214526236057198E-2</v>
      </c>
    </row>
    <row r="113" spans="1:3" x14ac:dyDescent="0.25">
      <c r="A113">
        <v>1529202121.7635601</v>
      </c>
      <c r="B113">
        <v>5550</v>
      </c>
      <c r="C113">
        <v>6.7546606063842704E-2</v>
      </c>
    </row>
    <row r="114" spans="1:3" x14ac:dyDescent="0.25">
      <c r="A114">
        <v>1529203956.93396</v>
      </c>
      <c r="B114">
        <v>5600</v>
      </c>
      <c r="C114">
        <v>6.6846467554569203E-2</v>
      </c>
    </row>
    <row r="115" spans="1:3" x14ac:dyDescent="0.25">
      <c r="A115">
        <v>1529205793.5618999</v>
      </c>
      <c r="B115">
        <v>5650</v>
      </c>
      <c r="C115">
        <v>6.8138875067233998E-2</v>
      </c>
    </row>
    <row r="116" spans="1:3" x14ac:dyDescent="0.25">
      <c r="A116">
        <v>1529207630.0397501</v>
      </c>
      <c r="B116">
        <v>5700</v>
      </c>
      <c r="C116">
        <v>6.7385576665401403E-2</v>
      </c>
    </row>
    <row r="117" spans="1:3" x14ac:dyDescent="0.25">
      <c r="A117">
        <v>1529209468.74541</v>
      </c>
      <c r="B117">
        <v>5750</v>
      </c>
      <c r="C117">
        <v>6.7239381372928606E-2</v>
      </c>
    </row>
    <row r="118" spans="1:3" x14ac:dyDescent="0.25">
      <c r="A118">
        <v>1529211365.9704199</v>
      </c>
      <c r="B118">
        <v>5800</v>
      </c>
      <c r="C118">
        <v>6.7723289132118197E-2</v>
      </c>
    </row>
    <row r="119" spans="1:3" x14ac:dyDescent="0.25">
      <c r="A119">
        <v>1529213573.3754699</v>
      </c>
      <c r="B119">
        <v>5850</v>
      </c>
      <c r="C119">
        <v>6.7721061408519703E-2</v>
      </c>
    </row>
    <row r="120" spans="1:3" x14ac:dyDescent="0.25">
      <c r="A120">
        <v>1529215798.6180699</v>
      </c>
      <c r="B120">
        <v>5900</v>
      </c>
      <c r="C120">
        <v>6.8710379302501595E-2</v>
      </c>
    </row>
    <row r="121" spans="1:3" x14ac:dyDescent="0.25">
      <c r="A121">
        <v>1529218045.57391</v>
      </c>
      <c r="B121">
        <v>5950</v>
      </c>
      <c r="C121">
        <v>6.8939849734306294E-2</v>
      </c>
    </row>
    <row r="122" spans="1:3" x14ac:dyDescent="0.25">
      <c r="A122">
        <v>1529220300.11868</v>
      </c>
      <c r="B122">
        <v>6000</v>
      </c>
      <c r="C122">
        <v>6.6752322018146501E-2</v>
      </c>
    </row>
    <row r="123" spans="1:3" x14ac:dyDescent="0.25">
      <c r="A123">
        <v>1529222515.2476299</v>
      </c>
      <c r="B123">
        <v>6050</v>
      </c>
      <c r="C123">
        <v>6.7878536880016299E-2</v>
      </c>
    </row>
    <row r="124" spans="1:3" x14ac:dyDescent="0.25">
      <c r="A124">
        <v>1529224773.92907</v>
      </c>
      <c r="B124">
        <v>6100</v>
      </c>
      <c r="C124">
        <v>6.8384721875190693E-2</v>
      </c>
    </row>
    <row r="125" spans="1:3" x14ac:dyDescent="0.25">
      <c r="A125">
        <v>1529227740.3667901</v>
      </c>
      <c r="B125">
        <v>6150</v>
      </c>
      <c r="C125">
        <v>6.9334603846073095E-2</v>
      </c>
    </row>
    <row r="126" spans="1:3" x14ac:dyDescent="0.25">
      <c r="A126">
        <v>1529229811.66747</v>
      </c>
      <c r="B126">
        <v>6200</v>
      </c>
      <c r="C126">
        <v>7.0158578455448095E-2</v>
      </c>
    </row>
    <row r="127" spans="1:3" x14ac:dyDescent="0.25">
      <c r="A127">
        <v>1529231861.8685</v>
      </c>
      <c r="B127">
        <v>6250</v>
      </c>
      <c r="C127">
        <v>6.9924123585224096E-2</v>
      </c>
    </row>
    <row r="128" spans="1:3" x14ac:dyDescent="0.25">
      <c r="A128">
        <v>1529233864.0124199</v>
      </c>
      <c r="B128">
        <v>6300</v>
      </c>
      <c r="C128">
        <v>7.0443384349346105E-2</v>
      </c>
    </row>
    <row r="129" spans="1:3" x14ac:dyDescent="0.25">
      <c r="A129">
        <v>1529235783.6463201</v>
      </c>
      <c r="B129">
        <v>6350</v>
      </c>
      <c r="C129">
        <v>7.0570610463619204E-2</v>
      </c>
    </row>
    <row r="130" spans="1:3" x14ac:dyDescent="0.25">
      <c r="A130">
        <v>1529237692.16996</v>
      </c>
      <c r="B130">
        <v>6400</v>
      </c>
      <c r="C130">
        <v>6.9514274597167899E-2</v>
      </c>
    </row>
    <row r="131" spans="1:3" x14ac:dyDescent="0.25">
      <c r="A131">
        <v>1529239578.2416</v>
      </c>
      <c r="B131">
        <v>6450</v>
      </c>
      <c r="C131">
        <v>7.0639058947563102E-2</v>
      </c>
    </row>
    <row r="132" spans="1:3" x14ac:dyDescent="0.25">
      <c r="A132">
        <v>1529241426.48052</v>
      </c>
      <c r="B132">
        <v>6500</v>
      </c>
      <c r="C132">
        <v>7.0195667445659596E-2</v>
      </c>
    </row>
    <row r="133" spans="1:3" x14ac:dyDescent="0.25">
      <c r="A133">
        <v>1529243296.5403099</v>
      </c>
      <c r="B133">
        <v>6550</v>
      </c>
      <c r="C133">
        <v>6.9689504802227006E-2</v>
      </c>
    </row>
    <row r="134" spans="1:3" x14ac:dyDescent="0.25">
      <c r="A134">
        <v>1529245205.62831</v>
      </c>
      <c r="B134">
        <v>6600</v>
      </c>
      <c r="C134">
        <v>7.0533819496631595E-2</v>
      </c>
    </row>
    <row r="135" spans="1:3" x14ac:dyDescent="0.25">
      <c r="A135">
        <v>1529247236.3594601</v>
      </c>
      <c r="B135">
        <v>6650</v>
      </c>
      <c r="C135">
        <v>7.0242777466773904E-2</v>
      </c>
    </row>
    <row r="136" spans="1:3" x14ac:dyDescent="0.25">
      <c r="A136">
        <v>1529249167.0818501</v>
      </c>
      <c r="B136">
        <v>6700</v>
      </c>
      <c r="C136">
        <v>7.0775091648101807E-2</v>
      </c>
    </row>
    <row r="137" spans="1:3" x14ac:dyDescent="0.25">
      <c r="A137">
        <v>1529251185.05706</v>
      </c>
      <c r="B137">
        <v>6750</v>
      </c>
      <c r="C137">
        <v>7.1443118155002594E-2</v>
      </c>
    </row>
    <row r="138" spans="1:3" x14ac:dyDescent="0.25">
      <c r="A138">
        <v>1529253162.8706999</v>
      </c>
      <c r="B138">
        <v>6800</v>
      </c>
      <c r="C138">
        <v>6.92705437541008E-2</v>
      </c>
    </row>
    <row r="139" spans="1:3" x14ac:dyDescent="0.25">
      <c r="A139">
        <v>1529255107.1398301</v>
      </c>
      <c r="B139">
        <v>6850</v>
      </c>
      <c r="C139">
        <v>7.0847436785697895E-2</v>
      </c>
    </row>
    <row r="140" spans="1:3" x14ac:dyDescent="0.25">
      <c r="A140">
        <v>1529257077.7132101</v>
      </c>
      <c r="B140">
        <v>6900</v>
      </c>
      <c r="C140">
        <v>7.0901252329349504E-2</v>
      </c>
    </row>
    <row r="141" spans="1:3" x14ac:dyDescent="0.25">
      <c r="A141">
        <v>1529259083.03631</v>
      </c>
      <c r="B141">
        <v>6950</v>
      </c>
      <c r="C141">
        <v>7.2043925523757907E-2</v>
      </c>
    </row>
    <row r="142" spans="1:3" x14ac:dyDescent="0.25">
      <c r="A142">
        <v>1529261077.6920099</v>
      </c>
      <c r="B142">
        <v>7000</v>
      </c>
      <c r="C142">
        <v>7.29250088334083E-2</v>
      </c>
    </row>
    <row r="143" spans="1:3" x14ac:dyDescent="0.25">
      <c r="A143">
        <v>1529263061.27844</v>
      </c>
      <c r="B143">
        <v>7050</v>
      </c>
      <c r="C143">
        <v>7.2471849620342199E-2</v>
      </c>
    </row>
    <row r="144" spans="1:3" x14ac:dyDescent="0.25">
      <c r="A144">
        <v>1529265032.5912399</v>
      </c>
      <c r="B144">
        <v>7100</v>
      </c>
      <c r="C144">
        <v>7.2940297424793202E-2</v>
      </c>
    </row>
    <row r="145" spans="1:3" x14ac:dyDescent="0.25">
      <c r="A145">
        <v>1529266898.16942</v>
      </c>
      <c r="B145">
        <v>7150</v>
      </c>
      <c r="C145">
        <v>7.3366522789001395E-2</v>
      </c>
    </row>
    <row r="146" spans="1:3" x14ac:dyDescent="0.25">
      <c r="A146">
        <v>1529268715.94275</v>
      </c>
      <c r="B146">
        <v>7200</v>
      </c>
      <c r="C146">
        <v>7.2166755795478807E-2</v>
      </c>
    </row>
    <row r="147" spans="1:3" x14ac:dyDescent="0.25">
      <c r="A147">
        <v>1529270535.3468101</v>
      </c>
      <c r="B147">
        <v>7250</v>
      </c>
      <c r="C147">
        <v>7.30749666690826E-2</v>
      </c>
    </row>
    <row r="148" spans="1:3" x14ac:dyDescent="0.25">
      <c r="A148">
        <v>1529272350.3490901</v>
      </c>
      <c r="B148">
        <v>7300</v>
      </c>
      <c r="C148">
        <v>7.3164351284503895E-2</v>
      </c>
    </row>
    <row r="149" spans="1:3" x14ac:dyDescent="0.25">
      <c r="A149">
        <v>1529274168.6299701</v>
      </c>
      <c r="B149">
        <v>7350</v>
      </c>
      <c r="C149">
        <v>7.2529263794422094E-2</v>
      </c>
    </row>
    <row r="150" spans="1:3" x14ac:dyDescent="0.25">
      <c r="A150">
        <v>1529275984.3255799</v>
      </c>
      <c r="B150">
        <v>7400</v>
      </c>
      <c r="C150">
        <v>7.3388881981372805E-2</v>
      </c>
    </row>
    <row r="151" spans="1:3" x14ac:dyDescent="0.25">
      <c r="A151">
        <v>1529277800.2428801</v>
      </c>
      <c r="B151">
        <v>7450</v>
      </c>
      <c r="C151">
        <v>7.3149025440215995E-2</v>
      </c>
    </row>
    <row r="152" spans="1:3" x14ac:dyDescent="0.25">
      <c r="A152">
        <v>1529279618.7989299</v>
      </c>
      <c r="B152">
        <v>7500</v>
      </c>
      <c r="C152">
        <v>7.35831409692764E-2</v>
      </c>
    </row>
    <row r="153" spans="1:3" x14ac:dyDescent="0.25">
      <c r="A153">
        <v>1529281439.77496</v>
      </c>
      <c r="B153">
        <v>7550</v>
      </c>
      <c r="C153">
        <v>7.4207492172718006E-2</v>
      </c>
    </row>
    <row r="154" spans="1:3" x14ac:dyDescent="0.25">
      <c r="A154">
        <v>1529283258.26315</v>
      </c>
      <c r="B154">
        <v>7600</v>
      </c>
      <c r="C154">
        <v>7.1599647402763297E-2</v>
      </c>
    </row>
    <row r="155" spans="1:3" x14ac:dyDescent="0.25">
      <c r="A155">
        <v>1529285077.0199599</v>
      </c>
      <c r="B155">
        <v>7650</v>
      </c>
      <c r="C155">
        <v>7.4007079005241394E-2</v>
      </c>
    </row>
    <row r="156" spans="1:3" x14ac:dyDescent="0.25">
      <c r="A156">
        <v>1529286891.8949699</v>
      </c>
      <c r="B156">
        <v>7700</v>
      </c>
      <c r="C156">
        <v>7.33220130205154E-2</v>
      </c>
    </row>
    <row r="157" spans="1:3" x14ac:dyDescent="0.25">
      <c r="A157">
        <v>1529288708.7342999</v>
      </c>
      <c r="B157">
        <v>7750</v>
      </c>
      <c r="C157">
        <v>7.4867092072963701E-2</v>
      </c>
    </row>
    <row r="158" spans="1:3" x14ac:dyDescent="0.25">
      <c r="A158">
        <v>1529290533.87239</v>
      </c>
      <c r="B158">
        <v>7800</v>
      </c>
      <c r="C158">
        <v>7.5625099241733496E-2</v>
      </c>
    </row>
    <row r="159" spans="1:3" x14ac:dyDescent="0.25">
      <c r="A159">
        <v>1529292350.05213</v>
      </c>
      <c r="B159">
        <v>7850</v>
      </c>
      <c r="C159">
        <v>7.5554601848125402E-2</v>
      </c>
    </row>
    <row r="160" spans="1:3" x14ac:dyDescent="0.25">
      <c r="A160">
        <v>1529294166.8020699</v>
      </c>
      <c r="B160">
        <v>7900</v>
      </c>
      <c r="C160">
        <v>7.5847841799259103E-2</v>
      </c>
    </row>
    <row r="161" spans="1:3" x14ac:dyDescent="0.25">
      <c r="A161">
        <v>1529296017.10426</v>
      </c>
      <c r="B161">
        <v>7950</v>
      </c>
      <c r="C161">
        <v>7.5585290789604104E-2</v>
      </c>
    </row>
    <row r="162" spans="1:3" x14ac:dyDescent="0.25">
      <c r="A162">
        <v>1529297847.87625</v>
      </c>
      <c r="B162">
        <v>8000</v>
      </c>
      <c r="C162">
        <v>7.4806794524192796E-2</v>
      </c>
    </row>
    <row r="163" spans="1:3" x14ac:dyDescent="0.25">
      <c r="A163">
        <v>1529299675.8070199</v>
      </c>
      <c r="B163">
        <v>8050</v>
      </c>
      <c r="C163">
        <v>7.5285822153091403E-2</v>
      </c>
    </row>
    <row r="164" spans="1:3" x14ac:dyDescent="0.25">
      <c r="A164">
        <v>1529301504.0429201</v>
      </c>
      <c r="B164">
        <v>8100</v>
      </c>
      <c r="C164">
        <v>7.5758196413516998E-2</v>
      </c>
    </row>
    <row r="165" spans="1:3" x14ac:dyDescent="0.25">
      <c r="A165">
        <v>1529303331.39271</v>
      </c>
      <c r="B165">
        <v>8150</v>
      </c>
      <c r="C165">
        <v>7.53529518842697E-2</v>
      </c>
    </row>
    <row r="166" spans="1:3" x14ac:dyDescent="0.25">
      <c r="A166">
        <v>1529305156.56375</v>
      </c>
      <c r="B166">
        <v>8200</v>
      </c>
      <c r="C166">
        <v>7.5459942221641499E-2</v>
      </c>
    </row>
    <row r="167" spans="1:3" x14ac:dyDescent="0.25">
      <c r="A167">
        <v>1529306984.8856001</v>
      </c>
      <c r="B167">
        <v>8250</v>
      </c>
      <c r="C167">
        <v>7.5894922018051106E-2</v>
      </c>
    </row>
    <row r="168" spans="1:3" x14ac:dyDescent="0.25">
      <c r="A168">
        <v>1529308816.0919199</v>
      </c>
      <c r="B168">
        <v>8300</v>
      </c>
      <c r="C168">
        <v>7.6366834342479706E-2</v>
      </c>
    </row>
    <row r="169" spans="1:3" x14ac:dyDescent="0.25">
      <c r="A169">
        <v>1529310645.0344</v>
      </c>
      <c r="B169">
        <v>8350</v>
      </c>
      <c r="C169">
        <v>7.6499864459037697E-2</v>
      </c>
    </row>
    <row r="170" spans="1:3" x14ac:dyDescent="0.25">
      <c r="A170">
        <v>1529312473.7799499</v>
      </c>
      <c r="B170">
        <v>8400</v>
      </c>
      <c r="C170">
        <v>7.3902457952499306E-2</v>
      </c>
    </row>
    <row r="171" spans="1:3" x14ac:dyDescent="0.25">
      <c r="A171">
        <v>1529314301.4945199</v>
      </c>
      <c r="B171">
        <v>8450</v>
      </c>
      <c r="C171">
        <v>7.6578706502914401E-2</v>
      </c>
    </row>
    <row r="172" spans="1:3" x14ac:dyDescent="0.25">
      <c r="A172">
        <v>1529316131.8104601</v>
      </c>
      <c r="B172">
        <v>8500</v>
      </c>
      <c r="C172">
        <v>7.6138369739055606E-2</v>
      </c>
    </row>
    <row r="173" spans="1:3" x14ac:dyDescent="0.25">
      <c r="A173">
        <v>1529317961.6711099</v>
      </c>
      <c r="B173">
        <v>8550</v>
      </c>
      <c r="C173">
        <v>7.6085180044174194E-2</v>
      </c>
    </row>
    <row r="174" spans="1:3" x14ac:dyDescent="0.25">
      <c r="A174">
        <v>1529319789.7416699</v>
      </c>
      <c r="B174">
        <v>8600</v>
      </c>
      <c r="C174">
        <v>7.8025162220001207E-2</v>
      </c>
    </row>
    <row r="175" spans="1:3" x14ac:dyDescent="0.25">
      <c r="A175">
        <v>1529321615.9558499</v>
      </c>
      <c r="B175">
        <v>8650</v>
      </c>
      <c r="C175">
        <v>7.8281961381435394E-2</v>
      </c>
    </row>
    <row r="176" spans="1:3" x14ac:dyDescent="0.25">
      <c r="A176">
        <v>1529323445.3269701</v>
      </c>
      <c r="B176">
        <v>8700</v>
      </c>
      <c r="C176">
        <v>7.8322134912013994E-2</v>
      </c>
    </row>
    <row r="177" spans="1:3" x14ac:dyDescent="0.25">
      <c r="A177">
        <v>1529325276.25049</v>
      </c>
      <c r="B177">
        <v>8750</v>
      </c>
      <c r="C177">
        <v>7.8065909445285797E-2</v>
      </c>
    </row>
    <row r="178" spans="1:3" x14ac:dyDescent="0.25">
      <c r="A178">
        <v>1529327107.4786799</v>
      </c>
      <c r="B178">
        <v>8800</v>
      </c>
      <c r="C178">
        <v>7.7154412865638705E-2</v>
      </c>
    </row>
    <row r="179" spans="1:3" x14ac:dyDescent="0.25">
      <c r="A179">
        <v>1529328933.8844099</v>
      </c>
      <c r="B179">
        <v>8850</v>
      </c>
      <c r="C179">
        <v>7.7856123447418199E-2</v>
      </c>
    </row>
    <row r="180" spans="1:3" x14ac:dyDescent="0.25">
      <c r="A180">
        <v>1529330761.3392899</v>
      </c>
      <c r="B180">
        <v>8900</v>
      </c>
      <c r="C180">
        <v>7.8440874814987099E-2</v>
      </c>
    </row>
    <row r="181" spans="1:3" x14ac:dyDescent="0.25">
      <c r="A181">
        <v>1529332590.31461</v>
      </c>
      <c r="B181">
        <v>8950</v>
      </c>
      <c r="C181">
        <v>7.66131356358528E-2</v>
      </c>
    </row>
    <row r="182" spans="1:3" x14ac:dyDescent="0.25">
      <c r="A182">
        <v>1529334420.90995</v>
      </c>
      <c r="B182">
        <v>9000</v>
      </c>
      <c r="C182">
        <v>7.8637979924678802E-2</v>
      </c>
    </row>
    <row r="183" spans="1:3" x14ac:dyDescent="0.25">
      <c r="A183">
        <v>1529336313.21543</v>
      </c>
      <c r="B183">
        <v>9050</v>
      </c>
      <c r="C183">
        <v>7.82008096575737E-2</v>
      </c>
    </row>
    <row r="184" spans="1:3" x14ac:dyDescent="0.25">
      <c r="A184">
        <v>1529338241.44678</v>
      </c>
      <c r="B184">
        <v>9100</v>
      </c>
      <c r="C184">
        <v>7.8404493629932404E-2</v>
      </c>
    </row>
    <row r="185" spans="1:3" x14ac:dyDescent="0.25">
      <c r="A185">
        <v>1529340127.4578199</v>
      </c>
      <c r="B185">
        <v>9150</v>
      </c>
      <c r="C185">
        <v>7.8329853713512407E-2</v>
      </c>
    </row>
    <row r="186" spans="1:3" x14ac:dyDescent="0.25">
      <c r="A186">
        <v>1529342064.8570399</v>
      </c>
      <c r="B186">
        <v>9200</v>
      </c>
      <c r="C186">
        <v>7.63127356767654E-2</v>
      </c>
    </row>
    <row r="187" spans="1:3" x14ac:dyDescent="0.25">
      <c r="A187">
        <v>1529343915.69963</v>
      </c>
      <c r="B187">
        <v>9250</v>
      </c>
      <c r="C187">
        <v>7.8711710870265905E-2</v>
      </c>
    </row>
    <row r="188" spans="1:3" x14ac:dyDescent="0.25">
      <c r="A188">
        <v>1529345886.7913001</v>
      </c>
      <c r="B188">
        <v>9300</v>
      </c>
      <c r="C188">
        <v>7.8233897686004597E-2</v>
      </c>
    </row>
    <row r="189" spans="1:3" x14ac:dyDescent="0.25">
      <c r="A189">
        <v>1529347795.1091599</v>
      </c>
      <c r="B189">
        <v>9350</v>
      </c>
      <c r="C189">
        <v>7.8108906745910603E-2</v>
      </c>
    </row>
    <row r="190" spans="1:3" x14ac:dyDescent="0.25">
      <c r="A190">
        <v>1529349617.76402</v>
      </c>
      <c r="B190">
        <v>9400</v>
      </c>
      <c r="C190">
        <v>8.0152705311775194E-2</v>
      </c>
    </row>
    <row r="191" spans="1:3" x14ac:dyDescent="0.25">
      <c r="A191">
        <v>1529351437.1763699</v>
      </c>
      <c r="B191">
        <v>9450</v>
      </c>
      <c r="C191">
        <v>8.0696344375610296E-2</v>
      </c>
    </row>
    <row r="192" spans="1:3" x14ac:dyDescent="0.25">
      <c r="A192">
        <v>1529353255.6087</v>
      </c>
      <c r="B192">
        <v>9500</v>
      </c>
      <c r="C192">
        <v>7.9630687832832295E-2</v>
      </c>
    </row>
    <row r="193" spans="1:3" x14ac:dyDescent="0.25">
      <c r="A193">
        <v>1529355079.0915501</v>
      </c>
      <c r="B193">
        <v>9550</v>
      </c>
      <c r="C193">
        <v>8.0515913665294606E-2</v>
      </c>
    </row>
    <row r="194" spans="1:3" x14ac:dyDescent="0.25">
      <c r="A194">
        <v>1529356896.82882</v>
      </c>
      <c r="B194">
        <v>9600</v>
      </c>
      <c r="C194">
        <v>7.9263977706432301E-2</v>
      </c>
    </row>
    <row r="195" spans="1:3" x14ac:dyDescent="0.25">
      <c r="A195">
        <v>1529358715.51265</v>
      </c>
      <c r="B195">
        <v>9650</v>
      </c>
      <c r="C195">
        <v>8.0041624605655601E-2</v>
      </c>
    </row>
    <row r="196" spans="1:3" x14ac:dyDescent="0.25">
      <c r="A196">
        <v>1529360532.82815</v>
      </c>
      <c r="B196">
        <v>9700</v>
      </c>
      <c r="C196">
        <v>8.0856084823608398E-2</v>
      </c>
    </row>
    <row r="197" spans="1:3" x14ac:dyDescent="0.25">
      <c r="A197">
        <v>1529362349.87814</v>
      </c>
      <c r="B197">
        <v>9750</v>
      </c>
      <c r="C197">
        <v>7.9456396400928497E-2</v>
      </c>
    </row>
    <row r="198" spans="1:3" x14ac:dyDescent="0.25">
      <c r="A198">
        <v>1529364171.6243501</v>
      </c>
      <c r="B198">
        <v>9800</v>
      </c>
      <c r="C198">
        <v>8.0374315381050096E-2</v>
      </c>
    </row>
    <row r="199" spans="1:3" x14ac:dyDescent="0.25">
      <c r="A199">
        <v>1529365990.5998499</v>
      </c>
      <c r="B199">
        <v>9850</v>
      </c>
      <c r="C199">
        <v>8.0294355750083896E-2</v>
      </c>
    </row>
    <row r="200" spans="1:3" x14ac:dyDescent="0.25">
      <c r="A200">
        <v>1529367807.2493801</v>
      </c>
      <c r="B200">
        <v>9900</v>
      </c>
      <c r="C200">
        <v>8.1182040274143205E-2</v>
      </c>
    </row>
    <row r="201" spans="1:3" x14ac:dyDescent="0.25">
      <c r="A201">
        <v>1529369629.50457</v>
      </c>
      <c r="B201">
        <v>9950</v>
      </c>
      <c r="C201">
        <v>8.0814070999622303E-2</v>
      </c>
    </row>
    <row r="202" spans="1:3" x14ac:dyDescent="0.25">
      <c r="A202">
        <v>1529371451.6278</v>
      </c>
      <c r="B202">
        <v>10000</v>
      </c>
      <c r="C202">
        <v>7.8303508460521698E-2</v>
      </c>
    </row>
    <row r="203" spans="1:3" x14ac:dyDescent="0.25">
      <c r="A203">
        <v>1529373272.9449201</v>
      </c>
      <c r="B203">
        <v>10050</v>
      </c>
      <c r="C203">
        <v>8.1745699048042297E-2</v>
      </c>
    </row>
    <row r="204" spans="1:3" x14ac:dyDescent="0.25">
      <c r="A204">
        <v>1529375093.3136101</v>
      </c>
      <c r="B204">
        <v>10100</v>
      </c>
      <c r="C204">
        <v>8.0962389707565294E-2</v>
      </c>
    </row>
    <row r="205" spans="1:3" x14ac:dyDescent="0.25">
      <c r="A205">
        <v>1529376914.73858</v>
      </c>
      <c r="B205">
        <v>10150</v>
      </c>
      <c r="C205">
        <v>8.0815576016902896E-2</v>
      </c>
    </row>
    <row r="206" spans="1:3" x14ac:dyDescent="0.25">
      <c r="A206">
        <v>1529378734.50139</v>
      </c>
      <c r="B206">
        <v>10200</v>
      </c>
      <c r="C206">
        <v>8.2526415586471502E-2</v>
      </c>
    </row>
    <row r="207" spans="1:3" x14ac:dyDescent="0.25">
      <c r="A207">
        <v>1529380557.4886301</v>
      </c>
      <c r="B207">
        <v>10250</v>
      </c>
      <c r="C207">
        <v>8.3217546343803406E-2</v>
      </c>
    </row>
    <row r="208" spans="1:3" x14ac:dyDescent="0.25">
      <c r="A208">
        <v>1529382389.35356</v>
      </c>
      <c r="B208">
        <v>10300</v>
      </c>
      <c r="C208">
        <v>8.2208849489688804E-2</v>
      </c>
    </row>
    <row r="209" spans="1:3" x14ac:dyDescent="0.25">
      <c r="A209">
        <v>1529384217.63307</v>
      </c>
      <c r="B209">
        <v>10350</v>
      </c>
      <c r="C209">
        <v>8.30895081162452E-2</v>
      </c>
    </row>
    <row r="210" spans="1:3" x14ac:dyDescent="0.25">
      <c r="A210">
        <v>1529386042.5600901</v>
      </c>
      <c r="B210">
        <v>10400</v>
      </c>
      <c r="C210">
        <v>8.2378603518009103E-2</v>
      </c>
    </row>
    <row r="211" spans="1:3" x14ac:dyDescent="0.25">
      <c r="A211">
        <v>1529387945.73737</v>
      </c>
      <c r="B211">
        <v>10450</v>
      </c>
      <c r="C211">
        <v>8.2210913300514193E-2</v>
      </c>
    </row>
    <row r="212" spans="1:3" x14ac:dyDescent="0.25">
      <c r="A212">
        <v>1529389954.6926401</v>
      </c>
      <c r="B212">
        <v>10500</v>
      </c>
      <c r="C212">
        <v>8.2797490060329396E-2</v>
      </c>
    </row>
    <row r="213" spans="1:3" x14ac:dyDescent="0.25">
      <c r="A213">
        <v>1529391801.9765</v>
      </c>
      <c r="B213">
        <v>10550</v>
      </c>
      <c r="C213">
        <v>8.1919692456722204E-2</v>
      </c>
    </row>
    <row r="214" spans="1:3" x14ac:dyDescent="0.25">
      <c r="A214">
        <v>1529393640.51351</v>
      </c>
      <c r="B214">
        <v>10600</v>
      </c>
      <c r="C214">
        <v>8.2730844616889898E-2</v>
      </c>
    </row>
    <row r="215" spans="1:3" x14ac:dyDescent="0.25">
      <c r="A215">
        <v>1529395479.37567</v>
      </c>
      <c r="B215">
        <v>10650</v>
      </c>
      <c r="C215">
        <v>8.3055846393108299E-2</v>
      </c>
    </row>
    <row r="216" spans="1:3" x14ac:dyDescent="0.25">
      <c r="A216">
        <v>1529397315.5766599</v>
      </c>
      <c r="B216">
        <v>10700</v>
      </c>
      <c r="C216">
        <v>8.32558274269104E-2</v>
      </c>
    </row>
    <row r="217" spans="1:3" x14ac:dyDescent="0.25">
      <c r="A217">
        <v>1529399163.78267</v>
      </c>
      <c r="B217">
        <v>10750</v>
      </c>
      <c r="C217">
        <v>8.3231404423713601E-2</v>
      </c>
    </row>
    <row r="218" spans="1:3" x14ac:dyDescent="0.25">
      <c r="A218">
        <v>1529401105.67138</v>
      </c>
      <c r="B218">
        <v>10800</v>
      </c>
      <c r="C218">
        <v>8.077934384346E-2</v>
      </c>
    </row>
    <row r="219" spans="1:3" x14ac:dyDescent="0.25">
      <c r="A219">
        <v>1529402985.96594</v>
      </c>
      <c r="B219">
        <v>10850</v>
      </c>
      <c r="C219">
        <v>8.3671681582927704E-2</v>
      </c>
    </row>
    <row r="220" spans="1:3" x14ac:dyDescent="0.25">
      <c r="A220">
        <v>1529404828.4702101</v>
      </c>
      <c r="B220">
        <v>10900</v>
      </c>
      <c r="C220">
        <v>8.2815185189247104E-2</v>
      </c>
    </row>
    <row r="221" spans="1:3" x14ac:dyDescent="0.25">
      <c r="A221">
        <v>1529406673.16468</v>
      </c>
      <c r="B221">
        <v>10950</v>
      </c>
      <c r="C221">
        <v>8.3604045212268802E-2</v>
      </c>
    </row>
    <row r="222" spans="1:3" x14ac:dyDescent="0.25">
      <c r="A222">
        <v>1529408510.95665</v>
      </c>
      <c r="B222">
        <v>11000</v>
      </c>
      <c r="C222">
        <v>8.5132531821727697E-2</v>
      </c>
    </row>
    <row r="223" spans="1:3" x14ac:dyDescent="0.25">
      <c r="A223">
        <v>1529410341.4662001</v>
      </c>
      <c r="B223">
        <v>11050</v>
      </c>
      <c r="C223">
        <v>8.4882624447345706E-2</v>
      </c>
    </row>
    <row r="224" spans="1:3" x14ac:dyDescent="0.25">
      <c r="A224">
        <v>1529412168.99229</v>
      </c>
      <c r="B224">
        <v>11100</v>
      </c>
      <c r="C224">
        <v>8.5980564355850206E-2</v>
      </c>
    </row>
    <row r="225" spans="1:3" x14ac:dyDescent="0.25">
      <c r="A225">
        <v>1529414078.8245001</v>
      </c>
      <c r="B225">
        <v>11150</v>
      </c>
      <c r="C225">
        <v>8.4921620786190005E-2</v>
      </c>
    </row>
    <row r="226" spans="1:3" x14ac:dyDescent="0.25">
      <c r="A226">
        <v>1529416046.2181399</v>
      </c>
      <c r="B226">
        <v>11200</v>
      </c>
      <c r="C226">
        <v>8.4901645779609597E-2</v>
      </c>
    </row>
    <row r="227" spans="1:3" x14ac:dyDescent="0.25">
      <c r="A227">
        <v>1529417898.8207099</v>
      </c>
      <c r="B227">
        <v>11250</v>
      </c>
      <c r="C227">
        <v>8.4822282195091206E-2</v>
      </c>
    </row>
    <row r="228" spans="1:3" x14ac:dyDescent="0.25">
      <c r="A228">
        <v>1529419733.9049001</v>
      </c>
      <c r="B228">
        <v>11300</v>
      </c>
      <c r="C228">
        <v>8.5636563599109594E-2</v>
      </c>
    </row>
    <row r="229" spans="1:3" x14ac:dyDescent="0.25">
      <c r="A229">
        <v>1529421628.8161299</v>
      </c>
      <c r="B229">
        <v>11350</v>
      </c>
      <c r="C229">
        <v>8.5144773125648499E-2</v>
      </c>
    </row>
    <row r="230" spans="1:3" x14ac:dyDescent="0.25">
      <c r="A230">
        <v>1529423471.00756</v>
      </c>
      <c r="B230">
        <v>11400</v>
      </c>
      <c r="C230">
        <v>8.4894418716430595E-2</v>
      </c>
    </row>
    <row r="231" spans="1:3" x14ac:dyDescent="0.25">
      <c r="A231">
        <v>1529425291.6382201</v>
      </c>
      <c r="B231">
        <v>11450</v>
      </c>
      <c r="C231">
        <v>8.5874952375888797E-2</v>
      </c>
    </row>
    <row r="232" spans="1:3" x14ac:dyDescent="0.25">
      <c r="A232">
        <v>1529427115.8340399</v>
      </c>
      <c r="B232">
        <v>11500</v>
      </c>
      <c r="C232">
        <v>8.64132270216941E-2</v>
      </c>
    </row>
    <row r="233" spans="1:3" x14ac:dyDescent="0.25">
      <c r="A233">
        <v>1529429032.37626</v>
      </c>
      <c r="B233">
        <v>11550</v>
      </c>
      <c r="C233">
        <v>8.6651906371116597E-2</v>
      </c>
    </row>
    <row r="234" spans="1:3" x14ac:dyDescent="0.25">
      <c r="A234">
        <v>1529430963.5149601</v>
      </c>
      <c r="B234">
        <v>11600</v>
      </c>
      <c r="C234">
        <v>8.4161303937435095E-2</v>
      </c>
    </row>
    <row r="235" spans="1:3" x14ac:dyDescent="0.25">
      <c r="A235">
        <v>1529432794.3092201</v>
      </c>
      <c r="B235">
        <v>11650</v>
      </c>
      <c r="C235">
        <v>8.6191341280937195E-2</v>
      </c>
    </row>
    <row r="236" spans="1:3" x14ac:dyDescent="0.25">
      <c r="A236">
        <v>1529434628.7660899</v>
      </c>
      <c r="B236">
        <v>11700</v>
      </c>
      <c r="C236">
        <v>8.60414803028106E-2</v>
      </c>
    </row>
    <row r="237" spans="1:3" x14ac:dyDescent="0.25">
      <c r="A237">
        <v>1529436456.75811</v>
      </c>
      <c r="B237">
        <v>11750</v>
      </c>
      <c r="C237">
        <v>8.7026990950107505E-2</v>
      </c>
    </row>
    <row r="238" spans="1:3" x14ac:dyDescent="0.25">
      <c r="A238">
        <v>1529438292.73874</v>
      </c>
      <c r="B238">
        <v>11800</v>
      </c>
      <c r="C238">
        <v>8.6666733026504503E-2</v>
      </c>
    </row>
    <row r="239" spans="1:3" x14ac:dyDescent="0.25">
      <c r="A239">
        <v>1529440120.8838601</v>
      </c>
      <c r="B239">
        <v>11850</v>
      </c>
      <c r="C239">
        <v>8.8480032980442005E-2</v>
      </c>
    </row>
    <row r="240" spans="1:3" x14ac:dyDescent="0.25">
      <c r="A240">
        <v>1529441950.7278099</v>
      </c>
      <c r="B240">
        <v>11900</v>
      </c>
      <c r="C240">
        <v>8.8825076818466103E-2</v>
      </c>
    </row>
    <row r="241" spans="1:3" x14ac:dyDescent="0.25">
      <c r="A241">
        <v>1529443782.2706001</v>
      </c>
      <c r="B241">
        <v>11950</v>
      </c>
      <c r="C241">
        <v>8.7796628475189195E-2</v>
      </c>
    </row>
    <row r="242" spans="1:3" x14ac:dyDescent="0.25">
      <c r="A242">
        <v>1529445614.2302301</v>
      </c>
      <c r="B242">
        <v>12000</v>
      </c>
      <c r="C242">
        <v>8.7975397706031799E-2</v>
      </c>
    </row>
    <row r="243" spans="1:3" x14ac:dyDescent="0.25">
      <c r="A243">
        <v>1529447448.67222</v>
      </c>
      <c r="B243">
        <v>12050</v>
      </c>
      <c r="C243">
        <v>8.7030462920665699E-2</v>
      </c>
    </row>
    <row r="244" spans="1:3" x14ac:dyDescent="0.25">
      <c r="A244">
        <v>1529449281.1868501</v>
      </c>
      <c r="B244">
        <v>12100</v>
      </c>
      <c r="C244">
        <v>8.8544040918350206E-2</v>
      </c>
    </row>
    <row r="245" spans="1:3" x14ac:dyDescent="0.25">
      <c r="A245">
        <v>1529451110.1339099</v>
      </c>
      <c r="B245">
        <v>12150</v>
      </c>
      <c r="C245">
        <v>8.7560936808586107E-2</v>
      </c>
    </row>
    <row r="246" spans="1:3" x14ac:dyDescent="0.25">
      <c r="A246">
        <v>1529452939.7529099</v>
      </c>
      <c r="B246">
        <v>12200</v>
      </c>
      <c r="C246">
        <v>8.8130243122577598E-2</v>
      </c>
    </row>
    <row r="247" spans="1:3" x14ac:dyDescent="0.25">
      <c r="A247">
        <v>1529454769.7937601</v>
      </c>
      <c r="B247">
        <v>12250</v>
      </c>
      <c r="C247">
        <v>8.7415814399719197E-2</v>
      </c>
    </row>
    <row r="248" spans="1:3" x14ac:dyDescent="0.25">
      <c r="A248">
        <v>1529456605.9611599</v>
      </c>
      <c r="B248">
        <v>12300</v>
      </c>
      <c r="C248">
        <v>8.8741198182106004E-2</v>
      </c>
    </row>
    <row r="249" spans="1:3" x14ac:dyDescent="0.25">
      <c r="A249">
        <v>1529458433.28145</v>
      </c>
      <c r="B249">
        <v>12350</v>
      </c>
      <c r="C249">
        <v>8.8863588869571603E-2</v>
      </c>
    </row>
    <row r="250" spans="1:3" x14ac:dyDescent="0.25">
      <c r="A250">
        <v>1529460266.2906001</v>
      </c>
      <c r="B250">
        <v>12400</v>
      </c>
      <c r="C250">
        <v>8.6701370775699602E-2</v>
      </c>
    </row>
    <row r="251" spans="1:3" x14ac:dyDescent="0.25">
      <c r="A251">
        <v>1529462094.6211801</v>
      </c>
      <c r="B251">
        <v>12450</v>
      </c>
      <c r="C251">
        <v>8.7106622755527496E-2</v>
      </c>
    </row>
    <row r="252" spans="1:3" x14ac:dyDescent="0.25">
      <c r="A252">
        <v>1529463927.77564</v>
      </c>
      <c r="B252">
        <v>12500</v>
      </c>
      <c r="C252">
        <v>8.9185215532779694E-2</v>
      </c>
    </row>
    <row r="253" spans="1:3" x14ac:dyDescent="0.25">
      <c r="A253">
        <v>1529465768.15013</v>
      </c>
      <c r="B253">
        <v>12550</v>
      </c>
      <c r="C253">
        <v>8.9192137122154194E-2</v>
      </c>
    </row>
    <row r="254" spans="1:3" x14ac:dyDescent="0.25">
      <c r="A254">
        <v>1529467604.9486301</v>
      </c>
      <c r="B254">
        <v>12600</v>
      </c>
      <c r="C254">
        <v>8.9882120490074102E-2</v>
      </c>
    </row>
    <row r="255" spans="1:3" x14ac:dyDescent="0.25">
      <c r="A255">
        <v>1529469434.8631699</v>
      </c>
      <c r="B255">
        <v>12650</v>
      </c>
      <c r="C255">
        <v>9.0025484561920097E-2</v>
      </c>
    </row>
    <row r="256" spans="1:3" x14ac:dyDescent="0.25">
      <c r="A256">
        <v>1529471268.4954901</v>
      </c>
      <c r="B256">
        <v>12700</v>
      </c>
      <c r="C256">
        <v>9.1347493231296498E-2</v>
      </c>
    </row>
    <row r="257" spans="1:3" x14ac:dyDescent="0.25">
      <c r="A257">
        <v>1529473104.7840099</v>
      </c>
      <c r="B257">
        <v>12750</v>
      </c>
      <c r="C257">
        <v>9.0427674353122697E-2</v>
      </c>
    </row>
    <row r="258" spans="1:3" x14ac:dyDescent="0.25">
      <c r="A258">
        <v>1529474967.8279901</v>
      </c>
      <c r="B258">
        <v>12800</v>
      </c>
      <c r="C258">
        <v>9.0833254158496801E-2</v>
      </c>
    </row>
    <row r="259" spans="1:3" x14ac:dyDescent="0.25">
      <c r="A259">
        <v>1529476808.97297</v>
      </c>
      <c r="B259">
        <v>12850</v>
      </c>
      <c r="C259">
        <v>8.8285729289054801E-2</v>
      </c>
    </row>
    <row r="260" spans="1:3" x14ac:dyDescent="0.25">
      <c r="A260">
        <v>1529478652.71171</v>
      </c>
      <c r="B260">
        <v>12900</v>
      </c>
      <c r="C260">
        <v>9.1402605175971902E-2</v>
      </c>
    </row>
    <row r="261" spans="1:3" x14ac:dyDescent="0.25">
      <c r="A261">
        <v>1529480494.7595899</v>
      </c>
      <c r="B261">
        <v>12950</v>
      </c>
      <c r="C261">
        <v>9.0323977172374698E-2</v>
      </c>
    </row>
    <row r="262" spans="1:3" x14ac:dyDescent="0.25">
      <c r="A262">
        <v>1529482339.0186601</v>
      </c>
      <c r="B262">
        <v>13000</v>
      </c>
      <c r="C262">
        <v>9.0158119797706604E-2</v>
      </c>
    </row>
    <row r="263" spans="1:3" x14ac:dyDescent="0.25">
      <c r="A263">
        <v>1529484181.41399</v>
      </c>
      <c r="B263">
        <v>13050</v>
      </c>
      <c r="C263">
        <v>8.9768022298812797E-2</v>
      </c>
    </row>
    <row r="264" spans="1:3" x14ac:dyDescent="0.25">
      <c r="A264">
        <v>1529486022.33952</v>
      </c>
      <c r="B264">
        <v>13100</v>
      </c>
      <c r="C264">
        <v>9.1191716492176E-2</v>
      </c>
    </row>
    <row r="265" spans="1:3" x14ac:dyDescent="0.25">
      <c r="A265">
        <v>1529487853.8580201</v>
      </c>
      <c r="B265">
        <v>13150</v>
      </c>
      <c r="C265">
        <v>9.0852253139018999E-2</v>
      </c>
    </row>
    <row r="266" spans="1:3" x14ac:dyDescent="0.25">
      <c r="A266">
        <v>1529489728.8335199</v>
      </c>
      <c r="B266">
        <v>13200</v>
      </c>
      <c r="C266">
        <v>9.1189049184322302E-2</v>
      </c>
    </row>
    <row r="267" spans="1:3" x14ac:dyDescent="0.25">
      <c r="A267">
        <v>1529491557.0182099</v>
      </c>
      <c r="B267">
        <v>13250</v>
      </c>
      <c r="C267">
        <v>8.7500579655170399E-2</v>
      </c>
    </row>
    <row r="268" spans="1:3" x14ac:dyDescent="0.25">
      <c r="A268">
        <v>1529493387.90095</v>
      </c>
      <c r="B268">
        <v>13300</v>
      </c>
      <c r="C268">
        <v>8.9830510318279197E-2</v>
      </c>
    </row>
    <row r="269" spans="1:3" x14ac:dyDescent="0.25">
      <c r="A269">
        <v>1529495308.70103</v>
      </c>
      <c r="B269">
        <v>13350</v>
      </c>
      <c r="C269">
        <v>9.1310568153858102E-2</v>
      </c>
    </row>
    <row r="270" spans="1:3" x14ac:dyDescent="0.25">
      <c r="A270">
        <v>1529497183.0309801</v>
      </c>
      <c r="B270">
        <v>13400</v>
      </c>
      <c r="C270">
        <v>9.2809185385703999E-2</v>
      </c>
    </row>
    <row r="271" spans="1:3" x14ac:dyDescent="0.25">
      <c r="A271">
        <v>1529499022.7885001</v>
      </c>
      <c r="B271">
        <v>13450</v>
      </c>
      <c r="C271">
        <v>9.2924602329730904E-2</v>
      </c>
    </row>
    <row r="272" spans="1:3" x14ac:dyDescent="0.25">
      <c r="A272">
        <v>1529500867.6804399</v>
      </c>
      <c r="B272">
        <v>13500</v>
      </c>
      <c r="C272">
        <v>9.3590445816516807E-2</v>
      </c>
    </row>
    <row r="273" spans="1:3" x14ac:dyDescent="0.25">
      <c r="A273">
        <v>1529502721.4577601</v>
      </c>
      <c r="B273">
        <v>13550</v>
      </c>
      <c r="C273">
        <v>9.2759065330028506E-2</v>
      </c>
    </row>
    <row r="274" spans="1:3" x14ac:dyDescent="0.25">
      <c r="A274">
        <v>1529504637.71135</v>
      </c>
      <c r="B274">
        <v>13600</v>
      </c>
      <c r="C274">
        <v>9.3216732144355705E-2</v>
      </c>
    </row>
    <row r="275" spans="1:3" x14ac:dyDescent="0.25">
      <c r="A275">
        <v>1529506599.6654401</v>
      </c>
      <c r="B275">
        <v>13650</v>
      </c>
      <c r="C275">
        <v>9.0702921152114799E-2</v>
      </c>
    </row>
    <row r="276" spans="1:3" x14ac:dyDescent="0.25">
      <c r="A276">
        <v>1529508457.4263599</v>
      </c>
      <c r="B276">
        <v>13700</v>
      </c>
      <c r="C276">
        <v>9.2137403786182404E-2</v>
      </c>
    </row>
    <row r="277" spans="1:3" x14ac:dyDescent="0.25">
      <c r="A277">
        <v>1529510305.93133</v>
      </c>
      <c r="B277">
        <v>13750</v>
      </c>
      <c r="C277">
        <v>9.2723533511161804E-2</v>
      </c>
    </row>
    <row r="278" spans="1:3" x14ac:dyDescent="0.25">
      <c r="A278">
        <v>1529512152.1968501</v>
      </c>
      <c r="B278">
        <v>13800</v>
      </c>
      <c r="C278">
        <v>9.21153724193573E-2</v>
      </c>
    </row>
    <row r="279" spans="1:3" x14ac:dyDescent="0.25">
      <c r="A279">
        <v>1529513999.6036401</v>
      </c>
      <c r="B279">
        <v>13850</v>
      </c>
      <c r="C279">
        <v>9.13811549544334E-2</v>
      </c>
    </row>
    <row r="280" spans="1:3" x14ac:dyDescent="0.25">
      <c r="A280">
        <v>1529515837.15607</v>
      </c>
      <c r="B280">
        <v>13900</v>
      </c>
      <c r="C280">
        <v>9.3565218150615595E-2</v>
      </c>
    </row>
    <row r="281" spans="1:3" x14ac:dyDescent="0.25">
      <c r="A281">
        <v>1529517666.20661</v>
      </c>
      <c r="B281">
        <v>13950</v>
      </c>
      <c r="C281">
        <v>9.3125067651271806E-2</v>
      </c>
    </row>
    <row r="282" spans="1:3" x14ac:dyDescent="0.25">
      <c r="A282">
        <v>1529519510.1408501</v>
      </c>
      <c r="B282">
        <v>14000</v>
      </c>
      <c r="C282">
        <v>9.3632839620113303E-2</v>
      </c>
    </row>
    <row r="283" spans="1:3" x14ac:dyDescent="0.25">
      <c r="A283">
        <v>1529521344.7378299</v>
      </c>
      <c r="B283">
        <v>14050</v>
      </c>
      <c r="C283">
        <v>8.9795105159282601E-2</v>
      </c>
    </row>
    <row r="284" spans="1:3" x14ac:dyDescent="0.25">
      <c r="A284">
        <v>1529523208.5492301</v>
      </c>
      <c r="B284">
        <v>14100</v>
      </c>
      <c r="C284">
        <v>9.3856148421764304E-2</v>
      </c>
    </row>
    <row r="285" spans="1:3" x14ac:dyDescent="0.25">
      <c r="A285">
        <v>1529525154.55725</v>
      </c>
      <c r="B285">
        <v>14150</v>
      </c>
      <c r="C285">
        <v>9.4280675053596497E-2</v>
      </c>
    </row>
    <row r="286" spans="1:3" x14ac:dyDescent="0.25">
      <c r="A286">
        <v>1529527172.86285</v>
      </c>
      <c r="B286">
        <v>14200</v>
      </c>
      <c r="C286">
        <v>9.5207534730434404E-2</v>
      </c>
    </row>
    <row r="287" spans="1:3" x14ac:dyDescent="0.25">
      <c r="A287">
        <v>1529529038.8613701</v>
      </c>
      <c r="B287">
        <v>14250</v>
      </c>
      <c r="C287">
        <v>9.6381500363349901E-2</v>
      </c>
    </row>
    <row r="288" spans="1:3" x14ac:dyDescent="0.25">
      <c r="A288">
        <v>1529530869.3670101</v>
      </c>
      <c r="B288">
        <v>14300</v>
      </c>
      <c r="C288">
        <v>9.5774360001087105E-2</v>
      </c>
    </row>
    <row r="289" spans="1:3" x14ac:dyDescent="0.25">
      <c r="A289">
        <v>1529532696.6591799</v>
      </c>
      <c r="B289">
        <v>14350</v>
      </c>
      <c r="C289">
        <v>9.5498800277709905E-2</v>
      </c>
    </row>
    <row r="290" spans="1:3" x14ac:dyDescent="0.25">
      <c r="A290">
        <v>1529534527.63815</v>
      </c>
      <c r="B290">
        <v>14400</v>
      </c>
      <c r="C290">
        <v>9.5614701509475694E-2</v>
      </c>
    </row>
    <row r="291" spans="1:3" x14ac:dyDescent="0.25">
      <c r="A291">
        <v>1529536356.4656999</v>
      </c>
      <c r="B291">
        <v>14450</v>
      </c>
      <c r="C291">
        <v>9.4087883830070496E-2</v>
      </c>
    </row>
    <row r="292" spans="1:3" x14ac:dyDescent="0.25">
      <c r="A292">
        <v>1529538184.37642</v>
      </c>
      <c r="B292">
        <v>14500</v>
      </c>
      <c r="C292">
        <v>9.5633491873741094E-2</v>
      </c>
    </row>
    <row r="293" spans="1:3" x14ac:dyDescent="0.25">
      <c r="A293">
        <v>1529540019.02439</v>
      </c>
      <c r="B293">
        <v>14550</v>
      </c>
      <c r="C293">
        <v>9.2854939401149694E-2</v>
      </c>
    </row>
    <row r="294" spans="1:3" x14ac:dyDescent="0.25">
      <c r="A294">
        <v>1529541846.9707501</v>
      </c>
      <c r="B294">
        <v>14600</v>
      </c>
      <c r="C294">
        <v>9.4068467617034898E-2</v>
      </c>
    </row>
    <row r="295" spans="1:3" x14ac:dyDescent="0.25">
      <c r="A295">
        <v>1529543678.4347999</v>
      </c>
      <c r="B295">
        <v>14650</v>
      </c>
      <c r="C295">
        <v>9.43786576390266E-2</v>
      </c>
    </row>
    <row r="296" spans="1:3" x14ac:dyDescent="0.25">
      <c r="A296">
        <v>1529545504.4638801</v>
      </c>
      <c r="B296">
        <v>14700</v>
      </c>
      <c r="C296">
        <v>9.44224298000335E-2</v>
      </c>
    </row>
    <row r="297" spans="1:3" x14ac:dyDescent="0.25">
      <c r="A297">
        <v>1529547333.59005</v>
      </c>
      <c r="B297">
        <v>14750</v>
      </c>
      <c r="C297">
        <v>9.4986706972122095E-2</v>
      </c>
    </row>
    <row r="298" spans="1:3" x14ac:dyDescent="0.25">
      <c r="A298">
        <v>1529549161.8106799</v>
      </c>
      <c r="B298">
        <v>14800</v>
      </c>
      <c r="C298">
        <v>9.5301695168018299E-2</v>
      </c>
    </row>
    <row r="299" spans="1:3" x14ac:dyDescent="0.25">
      <c r="A299">
        <v>1529550991.21647</v>
      </c>
      <c r="B299">
        <v>14850</v>
      </c>
      <c r="C299">
        <v>9.2463545501232106E-2</v>
      </c>
    </row>
    <row r="300" spans="1:3" x14ac:dyDescent="0.25">
      <c r="A300">
        <v>1529552819.7567799</v>
      </c>
      <c r="B300">
        <v>14900</v>
      </c>
      <c r="C300">
        <v>9.6417076885700198E-2</v>
      </c>
    </row>
    <row r="301" spans="1:3" x14ac:dyDescent="0.25">
      <c r="A301">
        <v>1529554650.5504799</v>
      </c>
      <c r="B301">
        <v>14950</v>
      </c>
      <c r="C301">
        <v>9.6319898962974507E-2</v>
      </c>
    </row>
    <row r="302" spans="1:3" x14ac:dyDescent="0.25">
      <c r="A302">
        <v>1529556479.4491601</v>
      </c>
      <c r="B302">
        <v>15000</v>
      </c>
      <c r="C302">
        <v>9.5790140330791404E-2</v>
      </c>
    </row>
    <row r="303" spans="1:3" x14ac:dyDescent="0.25">
      <c r="A303">
        <v>1529558332.8793399</v>
      </c>
      <c r="B303">
        <v>15050</v>
      </c>
      <c r="C303">
        <v>9.7062222659587805E-2</v>
      </c>
    </row>
    <row r="304" spans="1:3" x14ac:dyDescent="0.25">
      <c r="A304">
        <v>1529560167.1454301</v>
      </c>
      <c r="B304">
        <v>15100</v>
      </c>
      <c r="C304">
        <v>9.8254807293415E-2</v>
      </c>
    </row>
    <row r="305" spans="1:3" x14ac:dyDescent="0.25">
      <c r="A305">
        <v>1529561998.81814</v>
      </c>
      <c r="B305">
        <v>15150</v>
      </c>
      <c r="C305">
        <v>9.7517117857933003E-2</v>
      </c>
    </row>
    <row r="306" spans="1:3" x14ac:dyDescent="0.25">
      <c r="A306">
        <v>1529563831.1742599</v>
      </c>
      <c r="B306">
        <v>15200</v>
      </c>
      <c r="C306">
        <v>9.7727894783020006E-2</v>
      </c>
    </row>
    <row r="307" spans="1:3" x14ac:dyDescent="0.25">
      <c r="A307">
        <v>1529565660.6452701</v>
      </c>
      <c r="B307">
        <v>15250</v>
      </c>
      <c r="C307">
        <v>9.5611251890659305E-2</v>
      </c>
    </row>
    <row r="308" spans="1:3" x14ac:dyDescent="0.25">
      <c r="A308">
        <v>1529567494.7911899</v>
      </c>
      <c r="B308">
        <v>15300</v>
      </c>
      <c r="C308">
        <v>9.7301512956619193E-2</v>
      </c>
    </row>
    <row r="309" spans="1:3" x14ac:dyDescent="0.25">
      <c r="A309">
        <v>1529569320.4979401</v>
      </c>
      <c r="B309">
        <v>15350</v>
      </c>
      <c r="C309">
        <v>9.6916608512401498E-2</v>
      </c>
    </row>
    <row r="310" spans="1:3" x14ac:dyDescent="0.25">
      <c r="A310">
        <v>1529571153.5936999</v>
      </c>
      <c r="B310">
        <v>15400</v>
      </c>
      <c r="C310">
        <v>9.60529744625091E-2</v>
      </c>
    </row>
    <row r="311" spans="1:3" x14ac:dyDescent="0.25">
      <c r="A311">
        <v>1529572991.2397201</v>
      </c>
      <c r="B311">
        <v>15450</v>
      </c>
      <c r="C311">
        <v>9.7666047513484899E-2</v>
      </c>
    </row>
    <row r="312" spans="1:3" x14ac:dyDescent="0.25">
      <c r="A312">
        <v>1529574821.1580501</v>
      </c>
      <c r="B312">
        <v>15500</v>
      </c>
      <c r="C312">
        <v>9.68306884169578E-2</v>
      </c>
    </row>
    <row r="313" spans="1:3" x14ac:dyDescent="0.25">
      <c r="A313">
        <v>1529576653.1986899</v>
      </c>
      <c r="B313">
        <v>15550</v>
      </c>
      <c r="C313">
        <v>9.6725910902023302E-2</v>
      </c>
    </row>
    <row r="314" spans="1:3" x14ac:dyDescent="0.25">
      <c r="A314">
        <v>1529578485.0255301</v>
      </c>
      <c r="B314">
        <v>15600</v>
      </c>
      <c r="C314">
        <v>9.8031915724277496E-2</v>
      </c>
    </row>
    <row r="315" spans="1:3" x14ac:dyDescent="0.25">
      <c r="A315">
        <v>1529580315.91994</v>
      </c>
      <c r="B315">
        <v>15650</v>
      </c>
      <c r="C315">
        <v>9.4466723501682198E-2</v>
      </c>
    </row>
    <row r="316" spans="1:3" x14ac:dyDescent="0.25">
      <c r="A316">
        <v>1529582148.54651</v>
      </c>
      <c r="B316">
        <v>15700</v>
      </c>
      <c r="C316">
        <v>9.8765254020690904E-2</v>
      </c>
    </row>
    <row r="317" spans="1:3" x14ac:dyDescent="0.25">
      <c r="A317">
        <v>1529583979.0164101</v>
      </c>
      <c r="B317">
        <v>15750</v>
      </c>
      <c r="C317">
        <v>9.84202995896339E-2</v>
      </c>
    </row>
    <row r="318" spans="1:3" x14ac:dyDescent="0.25">
      <c r="A318">
        <v>1529585810.7711501</v>
      </c>
      <c r="B318">
        <v>15800</v>
      </c>
      <c r="C318">
        <v>9.7045093774795504E-2</v>
      </c>
    </row>
    <row r="319" spans="1:3" x14ac:dyDescent="0.25">
      <c r="A319">
        <v>1529587645.1279199</v>
      </c>
      <c r="B319">
        <v>15850</v>
      </c>
      <c r="C319">
        <v>9.8851844668388297E-2</v>
      </c>
    </row>
    <row r="320" spans="1:3" x14ac:dyDescent="0.25">
      <c r="A320">
        <v>1529589475.76528</v>
      </c>
      <c r="B320">
        <v>15900</v>
      </c>
      <c r="C320">
        <v>9.9260792136192294E-2</v>
      </c>
    </row>
    <row r="321" spans="1:3" x14ac:dyDescent="0.25">
      <c r="A321">
        <v>1529591311.0444</v>
      </c>
      <c r="B321">
        <v>15950</v>
      </c>
      <c r="C321">
        <v>0.10067108273506099</v>
      </c>
    </row>
    <row r="322" spans="1:3" x14ac:dyDescent="0.25">
      <c r="A322">
        <v>1529593159.0462</v>
      </c>
      <c r="B322">
        <v>16000</v>
      </c>
      <c r="C322">
        <v>0.100333474576473</v>
      </c>
    </row>
    <row r="323" spans="1:3" x14ac:dyDescent="0.25">
      <c r="A323">
        <v>1529595293.26671</v>
      </c>
      <c r="B323">
        <v>16050</v>
      </c>
      <c r="C323">
        <v>9.8175071179866694E-2</v>
      </c>
    </row>
    <row r="324" spans="1:3" x14ac:dyDescent="0.25">
      <c r="A324">
        <v>1529597331.98472</v>
      </c>
      <c r="B324">
        <v>16100</v>
      </c>
      <c r="C324">
        <v>9.9302940070629106E-2</v>
      </c>
    </row>
    <row r="325" spans="1:3" x14ac:dyDescent="0.25">
      <c r="A325">
        <v>1529599224.33055</v>
      </c>
      <c r="B325">
        <v>16150</v>
      </c>
      <c r="C325">
        <v>9.8134361207485199E-2</v>
      </c>
    </row>
    <row r="326" spans="1:3" x14ac:dyDescent="0.25">
      <c r="A326">
        <v>1529601141.9523001</v>
      </c>
      <c r="B326">
        <v>16200</v>
      </c>
      <c r="C326">
        <v>9.7755692899227101E-2</v>
      </c>
    </row>
    <row r="327" spans="1:3" x14ac:dyDescent="0.25">
      <c r="A327">
        <v>1529602990.11745</v>
      </c>
      <c r="B327">
        <v>16250</v>
      </c>
      <c r="C327">
        <v>0.10007525235414499</v>
      </c>
    </row>
    <row r="328" spans="1:3" x14ac:dyDescent="0.25">
      <c r="A328">
        <v>1529604827.9904301</v>
      </c>
      <c r="B328">
        <v>16300</v>
      </c>
      <c r="C328">
        <v>9.9085852503776495E-2</v>
      </c>
    </row>
    <row r="329" spans="1:3" x14ac:dyDescent="0.25">
      <c r="A329">
        <v>1529606654.0770099</v>
      </c>
      <c r="B329">
        <v>16350</v>
      </c>
      <c r="C329">
        <v>0.10015954077243799</v>
      </c>
    </row>
    <row r="330" spans="1:3" x14ac:dyDescent="0.25">
      <c r="A330">
        <v>1529608477.6805899</v>
      </c>
      <c r="B330">
        <v>16400</v>
      </c>
      <c r="C330">
        <v>9.9797718226909596E-2</v>
      </c>
    </row>
    <row r="331" spans="1:3" x14ac:dyDescent="0.25">
      <c r="A331">
        <v>1529610301.67887</v>
      </c>
      <c r="B331">
        <v>16450</v>
      </c>
      <c r="C331">
        <v>9.5579802989959703E-2</v>
      </c>
    </row>
    <row r="332" spans="1:3" x14ac:dyDescent="0.25">
      <c r="A332">
        <v>1529612124.82393</v>
      </c>
      <c r="B332">
        <v>16500</v>
      </c>
      <c r="C332">
        <v>0.101265966892242</v>
      </c>
    </row>
    <row r="333" spans="1:3" x14ac:dyDescent="0.25">
      <c r="A333">
        <v>1529613952.4553699</v>
      </c>
      <c r="B333">
        <v>16550</v>
      </c>
      <c r="C333">
        <v>0.10057858377695</v>
      </c>
    </row>
    <row r="334" spans="1:3" x14ac:dyDescent="0.25">
      <c r="A334">
        <v>1529615775.9493001</v>
      </c>
      <c r="B334">
        <v>16600</v>
      </c>
      <c r="C334">
        <v>0.100015811622142</v>
      </c>
    </row>
    <row r="335" spans="1:3" x14ac:dyDescent="0.25">
      <c r="A335">
        <v>1529617596.6427801</v>
      </c>
      <c r="B335">
        <v>16650</v>
      </c>
      <c r="C335">
        <v>0.10190390795469199</v>
      </c>
    </row>
    <row r="336" spans="1:3" x14ac:dyDescent="0.25">
      <c r="A336">
        <v>1529619421.39569</v>
      </c>
      <c r="B336">
        <v>16700</v>
      </c>
      <c r="C336">
        <v>9.9406272172927801E-2</v>
      </c>
    </row>
    <row r="337" spans="1:3" x14ac:dyDescent="0.25">
      <c r="A337">
        <v>1529621245.6717</v>
      </c>
      <c r="B337">
        <v>16750</v>
      </c>
      <c r="C337">
        <v>0.102097675204277</v>
      </c>
    </row>
    <row r="338" spans="1:3" x14ac:dyDescent="0.25">
      <c r="A338">
        <v>1529623077.4905701</v>
      </c>
      <c r="B338">
        <v>16800</v>
      </c>
      <c r="C338">
        <v>0.101537816226482</v>
      </c>
    </row>
    <row r="339" spans="1:3" x14ac:dyDescent="0.25">
      <c r="A339">
        <v>1529624910.75506</v>
      </c>
      <c r="B339">
        <v>16850</v>
      </c>
      <c r="C339">
        <v>0.100401476025581</v>
      </c>
    </row>
    <row r="340" spans="1:3" x14ac:dyDescent="0.25">
      <c r="A340">
        <v>1529626736.6282301</v>
      </c>
      <c r="B340">
        <v>16900</v>
      </c>
      <c r="C340">
        <v>0.100882731378078</v>
      </c>
    </row>
    <row r="341" spans="1:3" x14ac:dyDescent="0.25">
      <c r="A341">
        <v>1529628562.6220701</v>
      </c>
      <c r="B341">
        <v>16950</v>
      </c>
      <c r="C341">
        <v>0.100275941193103</v>
      </c>
    </row>
    <row r="342" spans="1:3" x14ac:dyDescent="0.25">
      <c r="A342">
        <v>1529630384.73366</v>
      </c>
      <c r="B342">
        <v>17000</v>
      </c>
      <c r="C342">
        <v>9.8080001771450001E-2</v>
      </c>
    </row>
    <row r="343" spans="1:3" x14ac:dyDescent="0.25">
      <c r="A343">
        <v>1529632212.2746601</v>
      </c>
      <c r="B343">
        <v>17050</v>
      </c>
      <c r="C343">
        <v>0.101616978645324</v>
      </c>
    </row>
    <row r="344" spans="1:3" x14ac:dyDescent="0.25">
      <c r="A344">
        <v>1529634037.33164</v>
      </c>
      <c r="B344">
        <v>17100</v>
      </c>
      <c r="C344">
        <v>0.101591572165489</v>
      </c>
    </row>
    <row r="345" spans="1:3" x14ac:dyDescent="0.25">
      <c r="A345">
        <v>1529635866.7685299</v>
      </c>
      <c r="B345">
        <v>17150</v>
      </c>
      <c r="C345">
        <v>0.10177046805620101</v>
      </c>
    </row>
    <row r="346" spans="1:3" x14ac:dyDescent="0.25">
      <c r="A346">
        <v>1529637694.4646101</v>
      </c>
      <c r="B346">
        <v>17200</v>
      </c>
      <c r="C346">
        <v>0.102462507784366</v>
      </c>
    </row>
    <row r="347" spans="1:3" x14ac:dyDescent="0.25">
      <c r="A347">
        <v>1529639519.9932101</v>
      </c>
      <c r="B347">
        <v>17250</v>
      </c>
      <c r="C347">
        <v>9.8198190331459004E-2</v>
      </c>
    </row>
    <row r="348" spans="1:3" x14ac:dyDescent="0.25">
      <c r="A348">
        <v>1529641347.0969501</v>
      </c>
      <c r="B348">
        <v>17300</v>
      </c>
      <c r="C348">
        <v>0.103120401501655</v>
      </c>
    </row>
    <row r="349" spans="1:3" x14ac:dyDescent="0.25">
      <c r="A349">
        <v>1529643174.1774199</v>
      </c>
      <c r="B349">
        <v>17350</v>
      </c>
      <c r="C349">
        <v>0.10267902910709301</v>
      </c>
    </row>
    <row r="350" spans="1:3" x14ac:dyDescent="0.25">
      <c r="A350">
        <v>1529644999.0295899</v>
      </c>
      <c r="B350">
        <v>17400</v>
      </c>
      <c r="C350">
        <v>0.10311350226402199</v>
      </c>
    </row>
    <row r="351" spans="1:3" x14ac:dyDescent="0.25">
      <c r="A351">
        <v>1529646826.3427899</v>
      </c>
      <c r="B351">
        <v>17450</v>
      </c>
      <c r="C351">
        <v>0.10517799854278501</v>
      </c>
    </row>
    <row r="352" spans="1:3" x14ac:dyDescent="0.25">
      <c r="A352">
        <v>1529648650.12359</v>
      </c>
      <c r="B352">
        <v>17500</v>
      </c>
      <c r="C352">
        <v>0.10372702032327601</v>
      </c>
    </row>
    <row r="353" spans="1:3" x14ac:dyDescent="0.25">
      <c r="A353">
        <v>1529650478.1068799</v>
      </c>
      <c r="B353">
        <v>17550</v>
      </c>
      <c r="C353">
        <v>0.10379598289728099</v>
      </c>
    </row>
    <row r="354" spans="1:3" x14ac:dyDescent="0.25">
      <c r="A354">
        <v>1529652430.3611801</v>
      </c>
      <c r="B354">
        <v>17600</v>
      </c>
      <c r="C354">
        <v>0.104212448000907</v>
      </c>
    </row>
    <row r="355" spans="1:3" x14ac:dyDescent="0.25">
      <c r="A355">
        <v>1529654325.6468899</v>
      </c>
      <c r="B355">
        <v>17650</v>
      </c>
      <c r="C355">
        <v>0.101922065019607</v>
      </c>
    </row>
    <row r="356" spans="1:3" x14ac:dyDescent="0.25">
      <c r="A356">
        <v>1529656197.3868899</v>
      </c>
      <c r="B356">
        <v>17700</v>
      </c>
      <c r="C356">
        <v>0.102409392595291</v>
      </c>
    </row>
    <row r="357" spans="1:3" x14ac:dyDescent="0.25">
      <c r="A357">
        <v>1529658064.90237</v>
      </c>
      <c r="B357">
        <v>17750</v>
      </c>
      <c r="C357">
        <v>0.103552088141441</v>
      </c>
    </row>
    <row r="358" spans="1:3" x14ac:dyDescent="0.25">
      <c r="A358">
        <v>1529660013.7107201</v>
      </c>
      <c r="B358">
        <v>17800</v>
      </c>
      <c r="C358">
        <v>9.7606956958770696E-2</v>
      </c>
    </row>
    <row r="359" spans="1:3" x14ac:dyDescent="0.25">
      <c r="A359">
        <v>1529661876.3982301</v>
      </c>
      <c r="B359">
        <v>17850</v>
      </c>
      <c r="C359">
        <v>0.10304032266139899</v>
      </c>
    </row>
    <row r="360" spans="1:3" x14ac:dyDescent="0.25">
      <c r="A360">
        <v>1529663938.22106</v>
      </c>
      <c r="B360">
        <v>17900</v>
      </c>
      <c r="C360">
        <v>0.104032345116138</v>
      </c>
    </row>
    <row r="361" spans="1:3" x14ac:dyDescent="0.25">
      <c r="A361">
        <v>1529666511.4333301</v>
      </c>
      <c r="B361">
        <v>17950</v>
      </c>
      <c r="C361">
        <v>0.103798255324363</v>
      </c>
    </row>
    <row r="362" spans="1:3" x14ac:dyDescent="0.25">
      <c r="A362">
        <v>1529669230.37097</v>
      </c>
      <c r="B362">
        <v>18000</v>
      </c>
      <c r="C362">
        <v>0.10327892750501599</v>
      </c>
    </row>
    <row r="363" spans="1:3" x14ac:dyDescent="0.25">
      <c r="A363">
        <v>1529672093.9726</v>
      </c>
      <c r="B363">
        <v>18050</v>
      </c>
      <c r="C363">
        <v>0.10013285279273899</v>
      </c>
    </row>
    <row r="364" spans="1:3" x14ac:dyDescent="0.25">
      <c r="A364">
        <v>1529675103.5392101</v>
      </c>
      <c r="B364">
        <v>18100</v>
      </c>
      <c r="C364">
        <v>0.104967534542083</v>
      </c>
    </row>
    <row r="365" spans="1:3" x14ac:dyDescent="0.25">
      <c r="A365">
        <v>1529678063.8693299</v>
      </c>
      <c r="B365">
        <v>18150</v>
      </c>
      <c r="C365">
        <v>0.103624776005744</v>
      </c>
    </row>
    <row r="366" spans="1:3" x14ac:dyDescent="0.25">
      <c r="A366">
        <v>1529681005.24402</v>
      </c>
      <c r="B366">
        <v>18200</v>
      </c>
      <c r="C366">
        <v>0.105073876678943</v>
      </c>
    </row>
    <row r="367" spans="1:3" x14ac:dyDescent="0.25">
      <c r="A367">
        <v>1529683868.7123301</v>
      </c>
      <c r="B367">
        <v>18250</v>
      </c>
      <c r="C367">
        <v>0.106002137064933</v>
      </c>
    </row>
    <row r="368" spans="1:3" x14ac:dyDescent="0.25">
      <c r="A368">
        <v>1529686738.11516</v>
      </c>
      <c r="B368">
        <v>18300</v>
      </c>
      <c r="C368">
        <v>0.10458155721426</v>
      </c>
    </row>
    <row r="369" spans="1:3" x14ac:dyDescent="0.25">
      <c r="A369">
        <v>1529689620.02316</v>
      </c>
      <c r="B369">
        <v>18350</v>
      </c>
      <c r="C369">
        <v>0.10701251775026301</v>
      </c>
    </row>
    <row r="370" spans="1:3" x14ac:dyDescent="0.25">
      <c r="A370">
        <v>1529692474.23241</v>
      </c>
      <c r="B370">
        <v>18400</v>
      </c>
      <c r="C370">
        <v>0.107083767652511</v>
      </c>
    </row>
    <row r="371" spans="1:3" x14ac:dyDescent="0.25">
      <c r="A371">
        <v>1529695282.7918501</v>
      </c>
      <c r="B371">
        <v>18450</v>
      </c>
      <c r="C371">
        <v>0.10473303496837599</v>
      </c>
    </row>
    <row r="372" spans="1:3" x14ac:dyDescent="0.25">
      <c r="A372">
        <v>1529698170.49912</v>
      </c>
      <c r="B372">
        <v>18500</v>
      </c>
      <c r="C372">
        <v>0.10412131249904601</v>
      </c>
    </row>
    <row r="373" spans="1:3" x14ac:dyDescent="0.25">
      <c r="A373">
        <v>1529701076.1845701</v>
      </c>
      <c r="B373">
        <v>18550</v>
      </c>
      <c r="C373">
        <v>0.106690071523189</v>
      </c>
    </row>
    <row r="374" spans="1:3" x14ac:dyDescent="0.25">
      <c r="A374">
        <v>1529703874.11428</v>
      </c>
      <c r="B374">
        <v>18600</v>
      </c>
      <c r="C374">
        <v>0.103613428771495</v>
      </c>
    </row>
    <row r="375" spans="1:3" x14ac:dyDescent="0.25">
      <c r="A375">
        <v>1529706755.1357501</v>
      </c>
      <c r="B375">
        <v>18650</v>
      </c>
      <c r="C375">
        <v>0.104012817144393</v>
      </c>
    </row>
    <row r="376" spans="1:3" x14ac:dyDescent="0.25">
      <c r="A376">
        <v>1529709634.9411299</v>
      </c>
      <c r="B376">
        <v>18700</v>
      </c>
      <c r="C376">
        <v>0.106012307107448</v>
      </c>
    </row>
    <row r="377" spans="1:3" x14ac:dyDescent="0.25">
      <c r="A377">
        <v>1529712549.57884</v>
      </c>
      <c r="B377">
        <v>18750</v>
      </c>
      <c r="C377">
        <v>0.10568618774414</v>
      </c>
    </row>
    <row r="378" spans="1:3" x14ac:dyDescent="0.25">
      <c r="A378">
        <v>1529715509.29584</v>
      </c>
      <c r="B378">
        <v>18800</v>
      </c>
      <c r="C378">
        <v>0.1057950258255</v>
      </c>
    </row>
    <row r="379" spans="1:3" x14ac:dyDescent="0.25">
      <c r="A379">
        <v>1529718402.56548</v>
      </c>
      <c r="B379">
        <v>18850</v>
      </c>
      <c r="C379">
        <v>0.102438792586326</v>
      </c>
    </row>
    <row r="380" spans="1:3" x14ac:dyDescent="0.25">
      <c r="A380">
        <v>1529721303.1738</v>
      </c>
      <c r="B380">
        <v>18900</v>
      </c>
      <c r="C380">
        <v>0.106501877307891</v>
      </c>
    </row>
    <row r="381" spans="1:3" x14ac:dyDescent="0.25">
      <c r="A381">
        <v>1529724230.48265</v>
      </c>
      <c r="B381">
        <v>18950</v>
      </c>
      <c r="C381">
        <v>0.106708526611328</v>
      </c>
    </row>
    <row r="382" spans="1:3" x14ac:dyDescent="0.25">
      <c r="A382">
        <v>1529727003.8522</v>
      </c>
      <c r="B382">
        <v>19000</v>
      </c>
      <c r="C382">
        <v>0.107443124055862</v>
      </c>
    </row>
    <row r="383" spans="1:3" x14ac:dyDescent="0.25">
      <c r="A383">
        <v>1529729960.78543</v>
      </c>
      <c r="B383">
        <v>19050</v>
      </c>
      <c r="C383">
        <v>0.10734433680772699</v>
      </c>
    </row>
    <row r="384" spans="1:3" x14ac:dyDescent="0.25">
      <c r="A384">
        <v>1529732804.00087</v>
      </c>
      <c r="B384">
        <v>19100</v>
      </c>
      <c r="C384">
        <v>0.106500431895256</v>
      </c>
    </row>
    <row r="385" spans="1:3" x14ac:dyDescent="0.25">
      <c r="A385">
        <v>1529735733.95544</v>
      </c>
      <c r="B385">
        <v>19150</v>
      </c>
      <c r="C385">
        <v>0.10879638791084199</v>
      </c>
    </row>
    <row r="386" spans="1:3" x14ac:dyDescent="0.25">
      <c r="A386">
        <v>1529738497.7206099</v>
      </c>
      <c r="B386">
        <v>19200</v>
      </c>
      <c r="C386">
        <v>0.107039846479892</v>
      </c>
    </row>
    <row r="387" spans="1:3" x14ac:dyDescent="0.25">
      <c r="A387">
        <v>1529741449.3585899</v>
      </c>
      <c r="B387">
        <v>19250</v>
      </c>
      <c r="C387">
        <v>0.107799813151359</v>
      </c>
    </row>
    <row r="388" spans="1:3" x14ac:dyDescent="0.25">
      <c r="A388">
        <v>1529744270.3048</v>
      </c>
      <c r="B388">
        <v>19300</v>
      </c>
      <c r="C388">
        <v>0.106323823332786</v>
      </c>
    </row>
    <row r="389" spans="1:3" x14ac:dyDescent="0.25">
      <c r="A389">
        <v>1529747293.6554699</v>
      </c>
      <c r="B389">
        <v>19350</v>
      </c>
      <c r="C389">
        <v>0.10840277373790699</v>
      </c>
    </row>
    <row r="390" spans="1:3" x14ac:dyDescent="0.25">
      <c r="A390">
        <v>1529750360.72122</v>
      </c>
      <c r="B390">
        <v>19400</v>
      </c>
      <c r="C390">
        <v>0.102789849042892</v>
      </c>
    </row>
    <row r="391" spans="1:3" x14ac:dyDescent="0.25">
      <c r="A391">
        <v>1529753319.1802299</v>
      </c>
      <c r="B391">
        <v>19450</v>
      </c>
      <c r="C391">
        <v>0.104817159473896</v>
      </c>
    </row>
    <row r="392" spans="1:3" x14ac:dyDescent="0.25">
      <c r="A392">
        <v>1529756492.8977599</v>
      </c>
      <c r="B392">
        <v>19500</v>
      </c>
      <c r="C392">
        <v>0.107659712433815</v>
      </c>
    </row>
    <row r="393" spans="1:3" x14ac:dyDescent="0.25">
      <c r="A393">
        <v>1529759566.3731101</v>
      </c>
      <c r="B393">
        <v>19550</v>
      </c>
      <c r="C393">
        <v>0.107084915041923</v>
      </c>
    </row>
    <row r="394" spans="1:3" x14ac:dyDescent="0.25">
      <c r="A394">
        <v>1529762398.9914401</v>
      </c>
      <c r="B394">
        <v>19600</v>
      </c>
      <c r="C394">
        <v>0.105970151722431</v>
      </c>
    </row>
    <row r="395" spans="1:3" x14ac:dyDescent="0.25">
      <c r="A395">
        <v>1529765432.0787499</v>
      </c>
      <c r="B395">
        <v>19650</v>
      </c>
      <c r="C395">
        <v>0.10454507172107599</v>
      </c>
    </row>
    <row r="396" spans="1:3" x14ac:dyDescent="0.25">
      <c r="A396">
        <v>1529768214.9874401</v>
      </c>
      <c r="B396">
        <v>19700</v>
      </c>
      <c r="C396">
        <v>0.10666504502296401</v>
      </c>
    </row>
    <row r="397" spans="1:3" x14ac:dyDescent="0.25">
      <c r="A397">
        <v>1529771174.93262</v>
      </c>
      <c r="B397">
        <v>19750</v>
      </c>
      <c r="C397">
        <v>0.1084805727005</v>
      </c>
    </row>
    <row r="398" spans="1:3" x14ac:dyDescent="0.25">
      <c r="A398">
        <v>1529774123.4321001</v>
      </c>
      <c r="B398">
        <v>19800</v>
      </c>
      <c r="C398">
        <v>0.109038174152374</v>
      </c>
    </row>
    <row r="399" spans="1:3" x14ac:dyDescent="0.25">
      <c r="A399">
        <v>1529777027.69543</v>
      </c>
      <c r="B399">
        <v>19850</v>
      </c>
      <c r="C399">
        <v>0.111120015382766</v>
      </c>
    </row>
    <row r="400" spans="1:3" x14ac:dyDescent="0.25">
      <c r="A400">
        <v>1529779934.9507899</v>
      </c>
      <c r="B400">
        <v>19900</v>
      </c>
      <c r="C400">
        <v>0.109940983355045</v>
      </c>
    </row>
    <row r="401" spans="1:3" x14ac:dyDescent="0.25">
      <c r="A401">
        <v>1529783030.76086</v>
      </c>
      <c r="B401">
        <v>19950</v>
      </c>
      <c r="C401">
        <v>0.109537400305271</v>
      </c>
    </row>
    <row r="402" spans="1:3" x14ac:dyDescent="0.25">
      <c r="A402">
        <v>1529785904.1309199</v>
      </c>
      <c r="B402">
        <v>20000</v>
      </c>
      <c r="C402">
        <v>0.110844820737838</v>
      </c>
    </row>
    <row r="403" spans="1:3" x14ac:dyDescent="0.25">
      <c r="A403">
        <v>1529788921.2109699</v>
      </c>
      <c r="B403">
        <v>20050</v>
      </c>
      <c r="C403">
        <v>0.10956456512212701</v>
      </c>
    </row>
    <row r="404" spans="1:3" x14ac:dyDescent="0.25">
      <c r="A404">
        <v>1529791868.60603</v>
      </c>
      <c r="B404">
        <v>20100</v>
      </c>
      <c r="C404">
        <v>0.108477510511875</v>
      </c>
    </row>
    <row r="405" spans="1:3" x14ac:dyDescent="0.25">
      <c r="A405">
        <v>1529794758.6103899</v>
      </c>
      <c r="B405">
        <v>20150</v>
      </c>
      <c r="C405">
        <v>0.110112383961677</v>
      </c>
    </row>
    <row r="406" spans="1:3" x14ac:dyDescent="0.25">
      <c r="A406">
        <v>1529797659.1247799</v>
      </c>
      <c r="B406">
        <v>20200</v>
      </c>
      <c r="C406">
        <v>0.109797775745391</v>
      </c>
    </row>
    <row r="407" spans="1:3" x14ac:dyDescent="0.25">
      <c r="A407">
        <v>1529800549.1017399</v>
      </c>
      <c r="B407">
        <v>20250</v>
      </c>
      <c r="C407">
        <v>0.10691819339990601</v>
      </c>
    </row>
    <row r="408" spans="1:3" x14ac:dyDescent="0.25">
      <c r="A408">
        <v>1529803729.4040201</v>
      </c>
      <c r="B408">
        <v>20300</v>
      </c>
      <c r="C408">
        <v>0.109715603291988</v>
      </c>
    </row>
    <row r="409" spans="1:3" x14ac:dyDescent="0.25">
      <c r="A409">
        <v>1529806710.3686099</v>
      </c>
      <c r="B409">
        <v>20350</v>
      </c>
      <c r="C409">
        <v>0.10995645076036401</v>
      </c>
    </row>
    <row r="410" spans="1:3" x14ac:dyDescent="0.25">
      <c r="A410">
        <v>1529809502.8626399</v>
      </c>
      <c r="B410">
        <v>20400</v>
      </c>
      <c r="C410">
        <v>0.109044753015041</v>
      </c>
    </row>
    <row r="411" spans="1:3" x14ac:dyDescent="0.25">
      <c r="A411">
        <v>1529812533.35286</v>
      </c>
      <c r="B411">
        <v>20450</v>
      </c>
      <c r="C411">
        <v>0.107107944786548</v>
      </c>
    </row>
    <row r="412" spans="1:3" x14ac:dyDescent="0.25">
      <c r="A412">
        <v>1529815404.2183499</v>
      </c>
      <c r="B412">
        <v>20500</v>
      </c>
      <c r="C412">
        <v>0.109318196773529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validation_bleu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 friedman</dc:creator>
  <cp:lastModifiedBy>Lenovo</cp:lastModifiedBy>
  <dcterms:created xsi:type="dcterms:W3CDTF">2018-06-28T09:00:47Z</dcterms:created>
  <dcterms:modified xsi:type="dcterms:W3CDTF">2018-06-28T09:05:56Z</dcterms:modified>
</cp:coreProperties>
</file>