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чёт" sheetId="1" state="visible" r:id="rId1"/>
    <sheet name="Поясне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Количество</t>
        </is>
      </c>
      <c r="B1" t="inlineStr">
        <is>
          <t>Цена</t>
        </is>
      </c>
      <c r="C1" t="inlineStr">
        <is>
          <t>Итого</t>
        </is>
      </c>
    </row>
    <row r="2">
      <c r="A2" t="n">
        <v>3</v>
      </c>
      <c r="B2" t="n">
        <v>10</v>
      </c>
      <c r="C2">
        <f>A2*B2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Тестовый файл: только чтение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2026-10-21T15:13:39Z</dcterms:created>
  <dcterms:modified xsi:type="dcterms:W3CDTF">2026-10-21T15:13:39Z</dcterms:modified>
</cp:coreProperties>
</file>