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comix-ngn\"/>
    </mc:Choice>
  </mc:AlternateContent>
  <bookViews>
    <workbookView xWindow="0" yWindow="0" windowWidth="7470" windowHeight="4050"/>
  </bookViews>
  <sheets>
    <sheet name="repor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decode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report!$C:$C</c:f>
              <c:numCache>
                <c:formatCode>General</c:formatCode>
                <c:ptCount val="1048576"/>
                <c:pt idx="0">
                  <c:v>42</c:v>
                </c:pt>
                <c:pt idx="1">
                  <c:v>84</c:v>
                </c:pt>
                <c:pt idx="2">
                  <c:v>126</c:v>
                </c:pt>
                <c:pt idx="3">
                  <c:v>168</c:v>
                </c:pt>
                <c:pt idx="4">
                  <c:v>210</c:v>
                </c:pt>
                <c:pt idx="5">
                  <c:v>252</c:v>
                </c:pt>
                <c:pt idx="6">
                  <c:v>294</c:v>
                </c:pt>
                <c:pt idx="7">
                  <c:v>336</c:v>
                </c:pt>
                <c:pt idx="8">
                  <c:v>378</c:v>
                </c:pt>
                <c:pt idx="9">
                  <c:v>420</c:v>
                </c:pt>
                <c:pt idx="10">
                  <c:v>462</c:v>
                </c:pt>
                <c:pt idx="11">
                  <c:v>504</c:v>
                </c:pt>
                <c:pt idx="12">
                  <c:v>546</c:v>
                </c:pt>
                <c:pt idx="13">
                  <c:v>588</c:v>
                </c:pt>
                <c:pt idx="14">
                  <c:v>630</c:v>
                </c:pt>
                <c:pt idx="15">
                  <c:v>672</c:v>
                </c:pt>
                <c:pt idx="16">
                  <c:v>714</c:v>
                </c:pt>
                <c:pt idx="17">
                  <c:v>756</c:v>
                </c:pt>
                <c:pt idx="18">
                  <c:v>798</c:v>
                </c:pt>
                <c:pt idx="19">
                  <c:v>840</c:v>
                </c:pt>
                <c:pt idx="20">
                  <c:v>882</c:v>
                </c:pt>
                <c:pt idx="21">
                  <c:v>924</c:v>
                </c:pt>
                <c:pt idx="22">
                  <c:v>966</c:v>
                </c:pt>
                <c:pt idx="23">
                  <c:v>1008</c:v>
                </c:pt>
                <c:pt idx="24">
                  <c:v>1050</c:v>
                </c:pt>
                <c:pt idx="25">
                  <c:v>1092</c:v>
                </c:pt>
                <c:pt idx="26">
                  <c:v>1134</c:v>
                </c:pt>
                <c:pt idx="27">
                  <c:v>1176</c:v>
                </c:pt>
                <c:pt idx="28">
                  <c:v>1218</c:v>
                </c:pt>
                <c:pt idx="29">
                  <c:v>1260</c:v>
                </c:pt>
                <c:pt idx="30">
                  <c:v>1302</c:v>
                </c:pt>
                <c:pt idx="31">
                  <c:v>1344</c:v>
                </c:pt>
                <c:pt idx="32">
                  <c:v>1386</c:v>
                </c:pt>
                <c:pt idx="33">
                  <c:v>1428</c:v>
                </c:pt>
                <c:pt idx="34">
                  <c:v>1470</c:v>
                </c:pt>
                <c:pt idx="35">
                  <c:v>1512</c:v>
                </c:pt>
                <c:pt idx="36">
                  <c:v>1554</c:v>
                </c:pt>
                <c:pt idx="37">
                  <c:v>1596</c:v>
                </c:pt>
                <c:pt idx="38">
                  <c:v>1638</c:v>
                </c:pt>
                <c:pt idx="39">
                  <c:v>1680</c:v>
                </c:pt>
                <c:pt idx="40">
                  <c:v>1722</c:v>
                </c:pt>
                <c:pt idx="41">
                  <c:v>1764</c:v>
                </c:pt>
                <c:pt idx="42">
                  <c:v>1806</c:v>
                </c:pt>
                <c:pt idx="43">
                  <c:v>1848</c:v>
                </c:pt>
                <c:pt idx="44">
                  <c:v>1890</c:v>
                </c:pt>
                <c:pt idx="45">
                  <c:v>1932</c:v>
                </c:pt>
                <c:pt idx="46">
                  <c:v>1974</c:v>
                </c:pt>
                <c:pt idx="47">
                  <c:v>2016</c:v>
                </c:pt>
                <c:pt idx="48">
                  <c:v>2058</c:v>
                </c:pt>
                <c:pt idx="49">
                  <c:v>2100</c:v>
                </c:pt>
                <c:pt idx="50">
                  <c:v>2142</c:v>
                </c:pt>
                <c:pt idx="51">
                  <c:v>2184</c:v>
                </c:pt>
                <c:pt idx="52">
                  <c:v>2226</c:v>
                </c:pt>
                <c:pt idx="53">
                  <c:v>2268</c:v>
                </c:pt>
                <c:pt idx="54">
                  <c:v>2310</c:v>
                </c:pt>
                <c:pt idx="55">
                  <c:v>2352</c:v>
                </c:pt>
                <c:pt idx="56">
                  <c:v>2394</c:v>
                </c:pt>
                <c:pt idx="57">
                  <c:v>2436</c:v>
                </c:pt>
                <c:pt idx="58">
                  <c:v>2478</c:v>
                </c:pt>
                <c:pt idx="59">
                  <c:v>2520</c:v>
                </c:pt>
                <c:pt idx="60">
                  <c:v>2562</c:v>
                </c:pt>
                <c:pt idx="61">
                  <c:v>2604</c:v>
                </c:pt>
                <c:pt idx="62">
                  <c:v>2646</c:v>
                </c:pt>
                <c:pt idx="63">
                  <c:v>2688</c:v>
                </c:pt>
                <c:pt idx="64">
                  <c:v>2730</c:v>
                </c:pt>
                <c:pt idx="65">
                  <c:v>2772</c:v>
                </c:pt>
                <c:pt idx="66">
                  <c:v>2814</c:v>
                </c:pt>
                <c:pt idx="67">
                  <c:v>2856</c:v>
                </c:pt>
                <c:pt idx="68">
                  <c:v>2898</c:v>
                </c:pt>
                <c:pt idx="69">
                  <c:v>2940</c:v>
                </c:pt>
                <c:pt idx="70">
                  <c:v>2982</c:v>
                </c:pt>
                <c:pt idx="71">
                  <c:v>3024</c:v>
                </c:pt>
                <c:pt idx="72">
                  <c:v>3066</c:v>
                </c:pt>
                <c:pt idx="73">
                  <c:v>3108</c:v>
                </c:pt>
                <c:pt idx="74">
                  <c:v>3150</c:v>
                </c:pt>
                <c:pt idx="75">
                  <c:v>3192</c:v>
                </c:pt>
                <c:pt idx="76">
                  <c:v>3234</c:v>
                </c:pt>
                <c:pt idx="77">
                  <c:v>3276</c:v>
                </c:pt>
                <c:pt idx="78">
                  <c:v>3318</c:v>
                </c:pt>
                <c:pt idx="79">
                  <c:v>3360</c:v>
                </c:pt>
                <c:pt idx="80">
                  <c:v>3402</c:v>
                </c:pt>
                <c:pt idx="81">
                  <c:v>3444</c:v>
                </c:pt>
                <c:pt idx="82">
                  <c:v>3486</c:v>
                </c:pt>
                <c:pt idx="83">
                  <c:v>3528</c:v>
                </c:pt>
                <c:pt idx="84">
                  <c:v>3570</c:v>
                </c:pt>
                <c:pt idx="85">
                  <c:v>3612</c:v>
                </c:pt>
                <c:pt idx="86">
                  <c:v>3654</c:v>
                </c:pt>
                <c:pt idx="87">
                  <c:v>3696</c:v>
                </c:pt>
                <c:pt idx="88">
                  <c:v>3738</c:v>
                </c:pt>
                <c:pt idx="89">
                  <c:v>3780</c:v>
                </c:pt>
                <c:pt idx="90">
                  <c:v>3822</c:v>
                </c:pt>
                <c:pt idx="91">
                  <c:v>3864</c:v>
                </c:pt>
                <c:pt idx="92">
                  <c:v>3906</c:v>
                </c:pt>
                <c:pt idx="93">
                  <c:v>3948</c:v>
                </c:pt>
                <c:pt idx="94">
                  <c:v>3990</c:v>
                </c:pt>
                <c:pt idx="95">
                  <c:v>4032</c:v>
                </c:pt>
                <c:pt idx="96">
                  <c:v>4074</c:v>
                </c:pt>
                <c:pt idx="97">
                  <c:v>4116</c:v>
                </c:pt>
                <c:pt idx="98">
                  <c:v>4158</c:v>
                </c:pt>
                <c:pt idx="99">
                  <c:v>4200</c:v>
                </c:pt>
                <c:pt idx="100">
                  <c:v>4242</c:v>
                </c:pt>
                <c:pt idx="101">
                  <c:v>4284</c:v>
                </c:pt>
                <c:pt idx="102">
                  <c:v>4326</c:v>
                </c:pt>
                <c:pt idx="103">
                  <c:v>4368</c:v>
                </c:pt>
                <c:pt idx="104">
                  <c:v>4410</c:v>
                </c:pt>
                <c:pt idx="105">
                  <c:v>4452</c:v>
                </c:pt>
                <c:pt idx="106">
                  <c:v>4494</c:v>
                </c:pt>
                <c:pt idx="107">
                  <c:v>4536</c:v>
                </c:pt>
                <c:pt idx="108">
                  <c:v>4578</c:v>
                </c:pt>
                <c:pt idx="109">
                  <c:v>4620</c:v>
                </c:pt>
                <c:pt idx="110">
                  <c:v>4662</c:v>
                </c:pt>
                <c:pt idx="111">
                  <c:v>4704</c:v>
                </c:pt>
                <c:pt idx="112">
                  <c:v>4746</c:v>
                </c:pt>
                <c:pt idx="113">
                  <c:v>4788</c:v>
                </c:pt>
                <c:pt idx="114">
                  <c:v>4830</c:v>
                </c:pt>
                <c:pt idx="115">
                  <c:v>4872</c:v>
                </c:pt>
                <c:pt idx="116">
                  <c:v>4914</c:v>
                </c:pt>
                <c:pt idx="117">
                  <c:v>4956</c:v>
                </c:pt>
                <c:pt idx="118">
                  <c:v>4998</c:v>
                </c:pt>
                <c:pt idx="119">
                  <c:v>5040</c:v>
                </c:pt>
                <c:pt idx="120">
                  <c:v>5082</c:v>
                </c:pt>
                <c:pt idx="121">
                  <c:v>5124</c:v>
                </c:pt>
                <c:pt idx="122">
                  <c:v>5166</c:v>
                </c:pt>
                <c:pt idx="123">
                  <c:v>5208</c:v>
                </c:pt>
                <c:pt idx="124">
                  <c:v>5250</c:v>
                </c:pt>
                <c:pt idx="125">
                  <c:v>5292</c:v>
                </c:pt>
                <c:pt idx="126">
                  <c:v>5334</c:v>
                </c:pt>
                <c:pt idx="127">
                  <c:v>5376</c:v>
                </c:pt>
                <c:pt idx="128">
                  <c:v>5418</c:v>
                </c:pt>
                <c:pt idx="129">
                  <c:v>5460</c:v>
                </c:pt>
                <c:pt idx="130">
                  <c:v>5502</c:v>
                </c:pt>
                <c:pt idx="131">
                  <c:v>5544</c:v>
                </c:pt>
                <c:pt idx="132">
                  <c:v>5586</c:v>
                </c:pt>
                <c:pt idx="133">
                  <c:v>5628</c:v>
                </c:pt>
                <c:pt idx="134">
                  <c:v>5670</c:v>
                </c:pt>
                <c:pt idx="135">
                  <c:v>5712</c:v>
                </c:pt>
                <c:pt idx="136">
                  <c:v>5754</c:v>
                </c:pt>
                <c:pt idx="137">
                  <c:v>5796</c:v>
                </c:pt>
                <c:pt idx="138">
                  <c:v>5838</c:v>
                </c:pt>
                <c:pt idx="139">
                  <c:v>5880</c:v>
                </c:pt>
                <c:pt idx="140">
                  <c:v>5922</c:v>
                </c:pt>
                <c:pt idx="141">
                  <c:v>5964</c:v>
                </c:pt>
                <c:pt idx="142">
                  <c:v>6006</c:v>
                </c:pt>
                <c:pt idx="143">
                  <c:v>6048</c:v>
                </c:pt>
                <c:pt idx="144">
                  <c:v>6090</c:v>
                </c:pt>
                <c:pt idx="145">
                  <c:v>6132</c:v>
                </c:pt>
                <c:pt idx="146">
                  <c:v>6174</c:v>
                </c:pt>
                <c:pt idx="147">
                  <c:v>6216</c:v>
                </c:pt>
                <c:pt idx="148">
                  <c:v>6258</c:v>
                </c:pt>
                <c:pt idx="149">
                  <c:v>6300</c:v>
                </c:pt>
                <c:pt idx="150">
                  <c:v>6342</c:v>
                </c:pt>
                <c:pt idx="151">
                  <c:v>6384</c:v>
                </c:pt>
                <c:pt idx="152">
                  <c:v>6426</c:v>
                </c:pt>
                <c:pt idx="153">
                  <c:v>6468</c:v>
                </c:pt>
                <c:pt idx="154">
                  <c:v>6510</c:v>
                </c:pt>
                <c:pt idx="155">
                  <c:v>6552</c:v>
                </c:pt>
                <c:pt idx="156">
                  <c:v>6594</c:v>
                </c:pt>
                <c:pt idx="157">
                  <c:v>6636</c:v>
                </c:pt>
                <c:pt idx="158">
                  <c:v>6678</c:v>
                </c:pt>
                <c:pt idx="159">
                  <c:v>6720</c:v>
                </c:pt>
                <c:pt idx="160">
                  <c:v>6762</c:v>
                </c:pt>
                <c:pt idx="161">
                  <c:v>6804</c:v>
                </c:pt>
                <c:pt idx="162">
                  <c:v>6846</c:v>
                </c:pt>
                <c:pt idx="163">
                  <c:v>6888</c:v>
                </c:pt>
                <c:pt idx="164">
                  <c:v>6930</c:v>
                </c:pt>
                <c:pt idx="165">
                  <c:v>6972</c:v>
                </c:pt>
                <c:pt idx="166">
                  <c:v>7014</c:v>
                </c:pt>
                <c:pt idx="167">
                  <c:v>7056</c:v>
                </c:pt>
                <c:pt idx="168">
                  <c:v>7098</c:v>
                </c:pt>
                <c:pt idx="169">
                  <c:v>7140</c:v>
                </c:pt>
                <c:pt idx="170">
                  <c:v>7182</c:v>
                </c:pt>
                <c:pt idx="171">
                  <c:v>7224</c:v>
                </c:pt>
                <c:pt idx="172">
                  <c:v>7266</c:v>
                </c:pt>
                <c:pt idx="173">
                  <c:v>7308</c:v>
                </c:pt>
                <c:pt idx="174">
                  <c:v>7350</c:v>
                </c:pt>
                <c:pt idx="175">
                  <c:v>7392</c:v>
                </c:pt>
                <c:pt idx="176">
                  <c:v>7434</c:v>
                </c:pt>
                <c:pt idx="177">
                  <c:v>7476</c:v>
                </c:pt>
                <c:pt idx="178">
                  <c:v>7518</c:v>
                </c:pt>
                <c:pt idx="179">
                  <c:v>7560</c:v>
                </c:pt>
                <c:pt idx="180">
                  <c:v>7602</c:v>
                </c:pt>
                <c:pt idx="181">
                  <c:v>7644</c:v>
                </c:pt>
                <c:pt idx="182">
                  <c:v>7686</c:v>
                </c:pt>
                <c:pt idx="183">
                  <c:v>7728</c:v>
                </c:pt>
                <c:pt idx="184">
                  <c:v>7770</c:v>
                </c:pt>
                <c:pt idx="185">
                  <c:v>7812</c:v>
                </c:pt>
                <c:pt idx="186">
                  <c:v>7854</c:v>
                </c:pt>
                <c:pt idx="187">
                  <c:v>7896</c:v>
                </c:pt>
                <c:pt idx="188">
                  <c:v>7938</c:v>
                </c:pt>
                <c:pt idx="189">
                  <c:v>7980</c:v>
                </c:pt>
                <c:pt idx="190">
                  <c:v>8022</c:v>
                </c:pt>
                <c:pt idx="191">
                  <c:v>8064</c:v>
                </c:pt>
                <c:pt idx="192">
                  <c:v>8106</c:v>
                </c:pt>
                <c:pt idx="193">
                  <c:v>8148</c:v>
                </c:pt>
                <c:pt idx="194">
                  <c:v>8190</c:v>
                </c:pt>
                <c:pt idx="195">
                  <c:v>8232</c:v>
                </c:pt>
                <c:pt idx="196">
                  <c:v>8274</c:v>
                </c:pt>
                <c:pt idx="197">
                  <c:v>8316</c:v>
                </c:pt>
                <c:pt idx="198">
                  <c:v>8358</c:v>
                </c:pt>
                <c:pt idx="199">
                  <c:v>8400</c:v>
                </c:pt>
                <c:pt idx="200">
                  <c:v>8442</c:v>
                </c:pt>
                <c:pt idx="201">
                  <c:v>8484</c:v>
                </c:pt>
                <c:pt idx="202">
                  <c:v>8526</c:v>
                </c:pt>
                <c:pt idx="203">
                  <c:v>8568</c:v>
                </c:pt>
                <c:pt idx="204">
                  <c:v>8610</c:v>
                </c:pt>
                <c:pt idx="205">
                  <c:v>8652</c:v>
                </c:pt>
                <c:pt idx="206">
                  <c:v>8694</c:v>
                </c:pt>
                <c:pt idx="207">
                  <c:v>8736</c:v>
                </c:pt>
                <c:pt idx="208">
                  <c:v>8778</c:v>
                </c:pt>
                <c:pt idx="209">
                  <c:v>8820</c:v>
                </c:pt>
                <c:pt idx="210">
                  <c:v>8862</c:v>
                </c:pt>
                <c:pt idx="211">
                  <c:v>8904</c:v>
                </c:pt>
                <c:pt idx="212">
                  <c:v>8946</c:v>
                </c:pt>
                <c:pt idx="213">
                  <c:v>8988</c:v>
                </c:pt>
                <c:pt idx="214">
                  <c:v>9030</c:v>
                </c:pt>
                <c:pt idx="215">
                  <c:v>9072</c:v>
                </c:pt>
                <c:pt idx="216">
                  <c:v>9114</c:v>
                </c:pt>
                <c:pt idx="217">
                  <c:v>9156</c:v>
                </c:pt>
                <c:pt idx="218">
                  <c:v>9198</c:v>
                </c:pt>
                <c:pt idx="219">
                  <c:v>9240</c:v>
                </c:pt>
                <c:pt idx="220">
                  <c:v>9282</c:v>
                </c:pt>
                <c:pt idx="221">
                  <c:v>9324</c:v>
                </c:pt>
                <c:pt idx="222">
                  <c:v>9366</c:v>
                </c:pt>
                <c:pt idx="223">
                  <c:v>9408</c:v>
                </c:pt>
                <c:pt idx="224">
                  <c:v>9450</c:v>
                </c:pt>
                <c:pt idx="225">
                  <c:v>9492</c:v>
                </c:pt>
                <c:pt idx="226">
                  <c:v>9534</c:v>
                </c:pt>
                <c:pt idx="227">
                  <c:v>9576</c:v>
                </c:pt>
                <c:pt idx="228">
                  <c:v>9618</c:v>
                </c:pt>
                <c:pt idx="229">
                  <c:v>9660</c:v>
                </c:pt>
                <c:pt idx="230">
                  <c:v>9702</c:v>
                </c:pt>
                <c:pt idx="231">
                  <c:v>9744</c:v>
                </c:pt>
                <c:pt idx="232">
                  <c:v>9744</c:v>
                </c:pt>
                <c:pt idx="233">
                  <c:v>9786</c:v>
                </c:pt>
                <c:pt idx="234">
                  <c:v>9786</c:v>
                </c:pt>
                <c:pt idx="235">
                  <c:v>9828</c:v>
                </c:pt>
                <c:pt idx="236">
                  <c:v>9870</c:v>
                </c:pt>
                <c:pt idx="237">
                  <c:v>9870</c:v>
                </c:pt>
                <c:pt idx="238">
                  <c:v>9912</c:v>
                </c:pt>
                <c:pt idx="239">
                  <c:v>9954</c:v>
                </c:pt>
                <c:pt idx="240">
                  <c:v>9996</c:v>
                </c:pt>
                <c:pt idx="241">
                  <c:v>10038</c:v>
                </c:pt>
                <c:pt idx="242">
                  <c:v>10080</c:v>
                </c:pt>
                <c:pt idx="243">
                  <c:v>10122</c:v>
                </c:pt>
                <c:pt idx="244">
                  <c:v>10164</c:v>
                </c:pt>
                <c:pt idx="245">
                  <c:v>10206</c:v>
                </c:pt>
                <c:pt idx="246">
                  <c:v>10248</c:v>
                </c:pt>
                <c:pt idx="247">
                  <c:v>10290</c:v>
                </c:pt>
                <c:pt idx="248">
                  <c:v>10332</c:v>
                </c:pt>
                <c:pt idx="249">
                  <c:v>10374</c:v>
                </c:pt>
                <c:pt idx="250">
                  <c:v>10416</c:v>
                </c:pt>
                <c:pt idx="251">
                  <c:v>10458</c:v>
                </c:pt>
                <c:pt idx="252">
                  <c:v>10500</c:v>
                </c:pt>
                <c:pt idx="253">
                  <c:v>10542</c:v>
                </c:pt>
                <c:pt idx="254">
                  <c:v>10584</c:v>
                </c:pt>
                <c:pt idx="255">
                  <c:v>10626</c:v>
                </c:pt>
                <c:pt idx="256">
                  <c:v>10668</c:v>
                </c:pt>
                <c:pt idx="257">
                  <c:v>10710</c:v>
                </c:pt>
                <c:pt idx="258">
                  <c:v>10752</c:v>
                </c:pt>
                <c:pt idx="259">
                  <c:v>10794</c:v>
                </c:pt>
                <c:pt idx="260">
                  <c:v>10836</c:v>
                </c:pt>
                <c:pt idx="261">
                  <c:v>10878</c:v>
                </c:pt>
                <c:pt idx="262">
                  <c:v>10878</c:v>
                </c:pt>
                <c:pt idx="263">
                  <c:v>10920</c:v>
                </c:pt>
                <c:pt idx="264">
                  <c:v>10920</c:v>
                </c:pt>
                <c:pt idx="265">
                  <c:v>10962</c:v>
                </c:pt>
                <c:pt idx="266">
                  <c:v>10962</c:v>
                </c:pt>
                <c:pt idx="267">
                  <c:v>11004</c:v>
                </c:pt>
                <c:pt idx="268">
                  <c:v>11004</c:v>
                </c:pt>
                <c:pt idx="269">
                  <c:v>11046</c:v>
                </c:pt>
                <c:pt idx="270">
                  <c:v>11046</c:v>
                </c:pt>
                <c:pt idx="271">
                  <c:v>11088</c:v>
                </c:pt>
                <c:pt idx="272">
                  <c:v>11088</c:v>
                </c:pt>
                <c:pt idx="273">
                  <c:v>11130</c:v>
                </c:pt>
                <c:pt idx="274">
                  <c:v>11130</c:v>
                </c:pt>
                <c:pt idx="275">
                  <c:v>11172</c:v>
                </c:pt>
                <c:pt idx="276">
                  <c:v>11172</c:v>
                </c:pt>
                <c:pt idx="277">
                  <c:v>11214</c:v>
                </c:pt>
                <c:pt idx="278">
                  <c:v>11214</c:v>
                </c:pt>
                <c:pt idx="279">
                  <c:v>11256</c:v>
                </c:pt>
                <c:pt idx="280">
                  <c:v>11256</c:v>
                </c:pt>
                <c:pt idx="281">
                  <c:v>11298</c:v>
                </c:pt>
                <c:pt idx="282">
                  <c:v>11340</c:v>
                </c:pt>
                <c:pt idx="283">
                  <c:v>11382</c:v>
                </c:pt>
                <c:pt idx="284">
                  <c:v>11424</c:v>
                </c:pt>
                <c:pt idx="285">
                  <c:v>11466</c:v>
                </c:pt>
                <c:pt idx="286">
                  <c:v>11508</c:v>
                </c:pt>
                <c:pt idx="287">
                  <c:v>11550</c:v>
                </c:pt>
                <c:pt idx="288">
                  <c:v>11592</c:v>
                </c:pt>
                <c:pt idx="289">
                  <c:v>11634</c:v>
                </c:pt>
                <c:pt idx="290">
                  <c:v>11676</c:v>
                </c:pt>
                <c:pt idx="291">
                  <c:v>11718</c:v>
                </c:pt>
                <c:pt idx="292">
                  <c:v>11760</c:v>
                </c:pt>
                <c:pt idx="293">
                  <c:v>11802</c:v>
                </c:pt>
                <c:pt idx="294">
                  <c:v>11802</c:v>
                </c:pt>
                <c:pt idx="295">
                  <c:v>11844</c:v>
                </c:pt>
                <c:pt idx="296">
                  <c:v>11886</c:v>
                </c:pt>
                <c:pt idx="297">
                  <c:v>11886</c:v>
                </c:pt>
                <c:pt idx="298">
                  <c:v>11928</c:v>
                </c:pt>
                <c:pt idx="299">
                  <c:v>11970</c:v>
                </c:pt>
                <c:pt idx="300">
                  <c:v>12012</c:v>
                </c:pt>
                <c:pt idx="301">
                  <c:v>12054</c:v>
                </c:pt>
                <c:pt idx="302">
                  <c:v>12054</c:v>
                </c:pt>
                <c:pt idx="303">
                  <c:v>12096</c:v>
                </c:pt>
                <c:pt idx="304">
                  <c:v>12138</c:v>
                </c:pt>
                <c:pt idx="305">
                  <c:v>12180</c:v>
                </c:pt>
                <c:pt idx="306">
                  <c:v>12222</c:v>
                </c:pt>
                <c:pt idx="307">
                  <c:v>12264</c:v>
                </c:pt>
                <c:pt idx="308">
                  <c:v>12306</c:v>
                </c:pt>
                <c:pt idx="309">
                  <c:v>12348</c:v>
                </c:pt>
                <c:pt idx="310">
                  <c:v>12390</c:v>
                </c:pt>
                <c:pt idx="311">
                  <c:v>12432</c:v>
                </c:pt>
                <c:pt idx="312">
                  <c:v>12474</c:v>
                </c:pt>
                <c:pt idx="313">
                  <c:v>12516</c:v>
                </c:pt>
                <c:pt idx="314">
                  <c:v>12558</c:v>
                </c:pt>
                <c:pt idx="315">
                  <c:v>12600</c:v>
                </c:pt>
                <c:pt idx="316">
                  <c:v>12642</c:v>
                </c:pt>
                <c:pt idx="317">
                  <c:v>12684</c:v>
                </c:pt>
                <c:pt idx="318">
                  <c:v>12726</c:v>
                </c:pt>
                <c:pt idx="319">
                  <c:v>12768</c:v>
                </c:pt>
                <c:pt idx="320">
                  <c:v>12810</c:v>
                </c:pt>
                <c:pt idx="321">
                  <c:v>12852</c:v>
                </c:pt>
                <c:pt idx="322">
                  <c:v>12894</c:v>
                </c:pt>
                <c:pt idx="323">
                  <c:v>12894</c:v>
                </c:pt>
                <c:pt idx="324">
                  <c:v>12936</c:v>
                </c:pt>
                <c:pt idx="325">
                  <c:v>12936</c:v>
                </c:pt>
                <c:pt idx="326">
                  <c:v>12978</c:v>
                </c:pt>
                <c:pt idx="327">
                  <c:v>12978</c:v>
                </c:pt>
                <c:pt idx="328">
                  <c:v>13020</c:v>
                </c:pt>
                <c:pt idx="329">
                  <c:v>13020</c:v>
                </c:pt>
                <c:pt idx="330">
                  <c:v>13062</c:v>
                </c:pt>
                <c:pt idx="331">
                  <c:v>13062</c:v>
                </c:pt>
                <c:pt idx="332">
                  <c:v>13104</c:v>
                </c:pt>
                <c:pt idx="333">
                  <c:v>13104</c:v>
                </c:pt>
                <c:pt idx="334">
                  <c:v>13146</c:v>
                </c:pt>
                <c:pt idx="335">
                  <c:v>13146</c:v>
                </c:pt>
                <c:pt idx="336">
                  <c:v>13188</c:v>
                </c:pt>
                <c:pt idx="337">
                  <c:v>13230</c:v>
                </c:pt>
                <c:pt idx="338">
                  <c:v>13230</c:v>
                </c:pt>
                <c:pt idx="339">
                  <c:v>13272</c:v>
                </c:pt>
                <c:pt idx="340">
                  <c:v>13314</c:v>
                </c:pt>
                <c:pt idx="341">
                  <c:v>13356</c:v>
                </c:pt>
                <c:pt idx="342">
                  <c:v>13398</c:v>
                </c:pt>
                <c:pt idx="343">
                  <c:v>13440</c:v>
                </c:pt>
                <c:pt idx="344">
                  <c:v>13482</c:v>
                </c:pt>
                <c:pt idx="345">
                  <c:v>13524</c:v>
                </c:pt>
                <c:pt idx="346">
                  <c:v>13566</c:v>
                </c:pt>
                <c:pt idx="347">
                  <c:v>13608</c:v>
                </c:pt>
                <c:pt idx="348">
                  <c:v>13650</c:v>
                </c:pt>
                <c:pt idx="349">
                  <c:v>13692</c:v>
                </c:pt>
                <c:pt idx="350">
                  <c:v>13734</c:v>
                </c:pt>
                <c:pt idx="351">
                  <c:v>13776</c:v>
                </c:pt>
                <c:pt idx="352">
                  <c:v>13818</c:v>
                </c:pt>
                <c:pt idx="353">
                  <c:v>13860</c:v>
                </c:pt>
                <c:pt idx="354">
                  <c:v>13902</c:v>
                </c:pt>
                <c:pt idx="355">
                  <c:v>13944</c:v>
                </c:pt>
                <c:pt idx="356">
                  <c:v>13986</c:v>
                </c:pt>
                <c:pt idx="357">
                  <c:v>14028</c:v>
                </c:pt>
                <c:pt idx="358">
                  <c:v>14070</c:v>
                </c:pt>
                <c:pt idx="359">
                  <c:v>14112</c:v>
                </c:pt>
                <c:pt idx="360">
                  <c:v>14112</c:v>
                </c:pt>
                <c:pt idx="361">
                  <c:v>14112</c:v>
                </c:pt>
                <c:pt idx="362">
                  <c:v>14112</c:v>
                </c:pt>
                <c:pt idx="363">
                  <c:v>14154</c:v>
                </c:pt>
                <c:pt idx="364">
                  <c:v>14196</c:v>
                </c:pt>
                <c:pt idx="365">
                  <c:v>14196</c:v>
                </c:pt>
                <c:pt idx="366">
                  <c:v>14238</c:v>
                </c:pt>
                <c:pt idx="367">
                  <c:v>14280</c:v>
                </c:pt>
                <c:pt idx="368">
                  <c:v>14322</c:v>
                </c:pt>
                <c:pt idx="369">
                  <c:v>14364</c:v>
                </c:pt>
                <c:pt idx="370">
                  <c:v>14406</c:v>
                </c:pt>
                <c:pt idx="371">
                  <c:v>14448</c:v>
                </c:pt>
                <c:pt idx="372">
                  <c:v>14490</c:v>
                </c:pt>
                <c:pt idx="373">
                  <c:v>14532</c:v>
                </c:pt>
                <c:pt idx="374">
                  <c:v>14574</c:v>
                </c:pt>
                <c:pt idx="375">
                  <c:v>14616</c:v>
                </c:pt>
                <c:pt idx="376">
                  <c:v>14658</c:v>
                </c:pt>
                <c:pt idx="377">
                  <c:v>14700</c:v>
                </c:pt>
                <c:pt idx="378">
                  <c:v>14742</c:v>
                </c:pt>
                <c:pt idx="379">
                  <c:v>14784</c:v>
                </c:pt>
                <c:pt idx="380">
                  <c:v>14826</c:v>
                </c:pt>
                <c:pt idx="381">
                  <c:v>14868</c:v>
                </c:pt>
                <c:pt idx="382">
                  <c:v>14910</c:v>
                </c:pt>
                <c:pt idx="383">
                  <c:v>14952</c:v>
                </c:pt>
                <c:pt idx="384">
                  <c:v>14994</c:v>
                </c:pt>
                <c:pt idx="385">
                  <c:v>15036</c:v>
                </c:pt>
                <c:pt idx="386">
                  <c:v>15078</c:v>
                </c:pt>
                <c:pt idx="387">
                  <c:v>15120</c:v>
                </c:pt>
                <c:pt idx="388">
                  <c:v>15162</c:v>
                </c:pt>
                <c:pt idx="389">
                  <c:v>15204</c:v>
                </c:pt>
                <c:pt idx="390">
                  <c:v>15246</c:v>
                </c:pt>
                <c:pt idx="391">
                  <c:v>15288</c:v>
                </c:pt>
                <c:pt idx="392">
                  <c:v>15330</c:v>
                </c:pt>
                <c:pt idx="393">
                  <c:v>15372</c:v>
                </c:pt>
                <c:pt idx="394">
                  <c:v>15414</c:v>
                </c:pt>
                <c:pt idx="395">
                  <c:v>15456</c:v>
                </c:pt>
                <c:pt idx="396">
                  <c:v>15498</c:v>
                </c:pt>
                <c:pt idx="397">
                  <c:v>15540</c:v>
                </c:pt>
                <c:pt idx="398">
                  <c:v>15582</c:v>
                </c:pt>
                <c:pt idx="399">
                  <c:v>15624</c:v>
                </c:pt>
                <c:pt idx="400">
                  <c:v>15666</c:v>
                </c:pt>
                <c:pt idx="401">
                  <c:v>15708</c:v>
                </c:pt>
                <c:pt idx="402">
                  <c:v>15750</c:v>
                </c:pt>
                <c:pt idx="403">
                  <c:v>15792</c:v>
                </c:pt>
                <c:pt idx="404">
                  <c:v>15834</c:v>
                </c:pt>
                <c:pt idx="405">
                  <c:v>15876</c:v>
                </c:pt>
                <c:pt idx="406">
                  <c:v>15918</c:v>
                </c:pt>
                <c:pt idx="407">
                  <c:v>15960</c:v>
                </c:pt>
                <c:pt idx="408">
                  <c:v>16002</c:v>
                </c:pt>
                <c:pt idx="409">
                  <c:v>16044</c:v>
                </c:pt>
                <c:pt idx="410">
                  <c:v>16086</c:v>
                </c:pt>
                <c:pt idx="411">
                  <c:v>16128</c:v>
                </c:pt>
                <c:pt idx="412">
                  <c:v>16170</c:v>
                </c:pt>
                <c:pt idx="413">
                  <c:v>16212</c:v>
                </c:pt>
                <c:pt idx="414">
                  <c:v>16254</c:v>
                </c:pt>
                <c:pt idx="415">
                  <c:v>16296</c:v>
                </c:pt>
                <c:pt idx="416">
                  <c:v>16338</c:v>
                </c:pt>
                <c:pt idx="417">
                  <c:v>16380</c:v>
                </c:pt>
                <c:pt idx="418">
                  <c:v>16422</c:v>
                </c:pt>
                <c:pt idx="419">
                  <c:v>16464</c:v>
                </c:pt>
                <c:pt idx="420">
                  <c:v>16506</c:v>
                </c:pt>
                <c:pt idx="421">
                  <c:v>16548</c:v>
                </c:pt>
                <c:pt idx="422">
                  <c:v>16590</c:v>
                </c:pt>
                <c:pt idx="423">
                  <c:v>16632</c:v>
                </c:pt>
                <c:pt idx="424">
                  <c:v>16674</c:v>
                </c:pt>
                <c:pt idx="425">
                  <c:v>16716</c:v>
                </c:pt>
                <c:pt idx="426">
                  <c:v>16758</c:v>
                </c:pt>
                <c:pt idx="427">
                  <c:v>16800</c:v>
                </c:pt>
                <c:pt idx="428">
                  <c:v>16842</c:v>
                </c:pt>
                <c:pt idx="429">
                  <c:v>16884</c:v>
                </c:pt>
                <c:pt idx="430">
                  <c:v>16926</c:v>
                </c:pt>
                <c:pt idx="431">
                  <c:v>16968</c:v>
                </c:pt>
                <c:pt idx="432">
                  <c:v>17010</c:v>
                </c:pt>
                <c:pt idx="433">
                  <c:v>17052</c:v>
                </c:pt>
                <c:pt idx="434">
                  <c:v>17094</c:v>
                </c:pt>
                <c:pt idx="435">
                  <c:v>17136</c:v>
                </c:pt>
                <c:pt idx="436">
                  <c:v>17178</c:v>
                </c:pt>
                <c:pt idx="437">
                  <c:v>17220</c:v>
                </c:pt>
                <c:pt idx="438">
                  <c:v>17262</c:v>
                </c:pt>
                <c:pt idx="439">
                  <c:v>17304</c:v>
                </c:pt>
                <c:pt idx="440">
                  <c:v>17346</c:v>
                </c:pt>
                <c:pt idx="441">
                  <c:v>17388</c:v>
                </c:pt>
                <c:pt idx="442">
                  <c:v>17430</c:v>
                </c:pt>
                <c:pt idx="443">
                  <c:v>17472</c:v>
                </c:pt>
                <c:pt idx="444">
                  <c:v>17514</c:v>
                </c:pt>
                <c:pt idx="445">
                  <c:v>17556</c:v>
                </c:pt>
                <c:pt idx="446">
                  <c:v>17598</c:v>
                </c:pt>
                <c:pt idx="447">
                  <c:v>17640</c:v>
                </c:pt>
                <c:pt idx="448">
                  <c:v>17682</c:v>
                </c:pt>
                <c:pt idx="449">
                  <c:v>17724</c:v>
                </c:pt>
                <c:pt idx="450">
                  <c:v>17766</c:v>
                </c:pt>
                <c:pt idx="451">
                  <c:v>17808</c:v>
                </c:pt>
                <c:pt idx="452">
                  <c:v>17850</c:v>
                </c:pt>
                <c:pt idx="453">
                  <c:v>17892</c:v>
                </c:pt>
                <c:pt idx="454">
                  <c:v>17934</c:v>
                </c:pt>
                <c:pt idx="455">
                  <c:v>17976</c:v>
                </c:pt>
                <c:pt idx="456">
                  <c:v>18018</c:v>
                </c:pt>
                <c:pt idx="457">
                  <c:v>18060</c:v>
                </c:pt>
                <c:pt idx="458">
                  <c:v>18102</c:v>
                </c:pt>
                <c:pt idx="459">
                  <c:v>18144</c:v>
                </c:pt>
                <c:pt idx="460">
                  <c:v>18186</c:v>
                </c:pt>
                <c:pt idx="461">
                  <c:v>18228</c:v>
                </c:pt>
                <c:pt idx="462">
                  <c:v>18270</c:v>
                </c:pt>
                <c:pt idx="463">
                  <c:v>18312</c:v>
                </c:pt>
                <c:pt idx="464">
                  <c:v>18354</c:v>
                </c:pt>
                <c:pt idx="465">
                  <c:v>18396</c:v>
                </c:pt>
                <c:pt idx="466">
                  <c:v>18438</c:v>
                </c:pt>
                <c:pt idx="467">
                  <c:v>18480</c:v>
                </c:pt>
                <c:pt idx="468">
                  <c:v>18522</c:v>
                </c:pt>
                <c:pt idx="469">
                  <c:v>18564</c:v>
                </c:pt>
                <c:pt idx="470">
                  <c:v>18606</c:v>
                </c:pt>
                <c:pt idx="471">
                  <c:v>18648</c:v>
                </c:pt>
                <c:pt idx="472">
                  <c:v>18690</c:v>
                </c:pt>
                <c:pt idx="473">
                  <c:v>18732</c:v>
                </c:pt>
                <c:pt idx="474">
                  <c:v>18774</c:v>
                </c:pt>
                <c:pt idx="475">
                  <c:v>18816</c:v>
                </c:pt>
                <c:pt idx="476">
                  <c:v>18858</c:v>
                </c:pt>
                <c:pt idx="477">
                  <c:v>18900</c:v>
                </c:pt>
                <c:pt idx="478">
                  <c:v>18942</c:v>
                </c:pt>
                <c:pt idx="479">
                  <c:v>18984</c:v>
                </c:pt>
                <c:pt idx="480">
                  <c:v>19026</c:v>
                </c:pt>
                <c:pt idx="481">
                  <c:v>19068</c:v>
                </c:pt>
                <c:pt idx="482">
                  <c:v>19110</c:v>
                </c:pt>
                <c:pt idx="483">
                  <c:v>19152</c:v>
                </c:pt>
                <c:pt idx="484">
                  <c:v>19194</c:v>
                </c:pt>
                <c:pt idx="485">
                  <c:v>19236</c:v>
                </c:pt>
                <c:pt idx="486">
                  <c:v>19278</c:v>
                </c:pt>
                <c:pt idx="487">
                  <c:v>19320</c:v>
                </c:pt>
                <c:pt idx="488">
                  <c:v>19362</c:v>
                </c:pt>
                <c:pt idx="489">
                  <c:v>19404</c:v>
                </c:pt>
                <c:pt idx="490">
                  <c:v>19446</c:v>
                </c:pt>
                <c:pt idx="491">
                  <c:v>19488</c:v>
                </c:pt>
                <c:pt idx="492">
                  <c:v>19530</c:v>
                </c:pt>
                <c:pt idx="493">
                  <c:v>19572</c:v>
                </c:pt>
                <c:pt idx="494">
                  <c:v>19572</c:v>
                </c:pt>
                <c:pt idx="495">
                  <c:v>19614</c:v>
                </c:pt>
                <c:pt idx="496">
                  <c:v>19656</c:v>
                </c:pt>
                <c:pt idx="497">
                  <c:v>19698</c:v>
                </c:pt>
                <c:pt idx="498">
                  <c:v>19740</c:v>
                </c:pt>
                <c:pt idx="499">
                  <c:v>19782</c:v>
                </c:pt>
                <c:pt idx="500">
                  <c:v>19824</c:v>
                </c:pt>
                <c:pt idx="501">
                  <c:v>19866</c:v>
                </c:pt>
                <c:pt idx="502">
                  <c:v>19908</c:v>
                </c:pt>
                <c:pt idx="503">
                  <c:v>19950</c:v>
                </c:pt>
                <c:pt idx="504">
                  <c:v>19992</c:v>
                </c:pt>
                <c:pt idx="505">
                  <c:v>20034</c:v>
                </c:pt>
                <c:pt idx="506">
                  <c:v>20034</c:v>
                </c:pt>
                <c:pt idx="507">
                  <c:v>20076</c:v>
                </c:pt>
              </c:numCache>
            </c:numRef>
          </c:xVal>
          <c:yVal>
            <c:numRef>
              <c:f>report!$A:$A</c:f>
              <c:numCache>
                <c:formatCode>General</c:formatCode>
                <c:ptCount val="1048576"/>
                <c:pt idx="0">
                  <c:v>2.2602081298828E-4</c:v>
                </c:pt>
                <c:pt idx="1">
                  <c:v>8.9001655578612999E-4</c:v>
                </c:pt>
                <c:pt idx="2">
                  <c:v>5.6695938110351996E-4</c:v>
                </c:pt>
                <c:pt idx="3">
                  <c:v>1.1248588562012001E-3</c:v>
                </c:pt>
                <c:pt idx="4">
                  <c:v>8.9907646179199002E-4</c:v>
                </c:pt>
                <c:pt idx="5">
                  <c:v>1.8799304962157999E-3</c:v>
                </c:pt>
                <c:pt idx="6">
                  <c:v>1.1520385742188001E-3</c:v>
                </c:pt>
                <c:pt idx="7">
                  <c:v>1.3718605041503999E-3</c:v>
                </c:pt>
                <c:pt idx="8">
                  <c:v>2.7449131011962999E-3</c:v>
                </c:pt>
                <c:pt idx="9">
                  <c:v>1.9710063934325998E-3</c:v>
                </c:pt>
                <c:pt idx="10">
                  <c:v>1.8930435180664E-3</c:v>
                </c:pt>
                <c:pt idx="11">
                  <c:v>2.4490356445312001E-3</c:v>
                </c:pt>
                <c:pt idx="12">
                  <c:v>3.1321048736572001E-3</c:v>
                </c:pt>
                <c:pt idx="13">
                  <c:v>3.4670829772949002E-3</c:v>
                </c:pt>
                <c:pt idx="14">
                  <c:v>2.5389194488525E-3</c:v>
                </c:pt>
                <c:pt idx="15">
                  <c:v>3.5150051116942999E-3</c:v>
                </c:pt>
                <c:pt idx="16">
                  <c:v>3.1130313873290998E-3</c:v>
                </c:pt>
                <c:pt idx="17">
                  <c:v>3.1638145446777001E-3</c:v>
                </c:pt>
                <c:pt idx="18">
                  <c:v>5.2239894866943004E-3</c:v>
                </c:pt>
                <c:pt idx="19">
                  <c:v>3.3998489379882999E-3</c:v>
                </c:pt>
                <c:pt idx="20">
                  <c:v>6.6890716552734002E-3</c:v>
                </c:pt>
                <c:pt idx="21">
                  <c:v>4.5568943023681996E-3</c:v>
                </c:pt>
                <c:pt idx="22">
                  <c:v>4.8820972442626996E-3</c:v>
                </c:pt>
                <c:pt idx="23">
                  <c:v>1.2955904006957999E-2</c:v>
                </c:pt>
                <c:pt idx="24">
                  <c:v>5.2340030670165998E-3</c:v>
                </c:pt>
                <c:pt idx="25">
                  <c:v>4.8520565032959002E-3</c:v>
                </c:pt>
                <c:pt idx="26">
                  <c:v>8.1899166107177995E-3</c:v>
                </c:pt>
                <c:pt idx="27">
                  <c:v>1.2604951858521E-2</c:v>
                </c:pt>
                <c:pt idx="28">
                  <c:v>9.0811252593994002E-3</c:v>
                </c:pt>
                <c:pt idx="29">
                  <c:v>5.3970813751220998E-3</c:v>
                </c:pt>
                <c:pt idx="30">
                  <c:v>6.1509609222411997E-3</c:v>
                </c:pt>
                <c:pt idx="31">
                  <c:v>5.9120655059814002E-3</c:v>
                </c:pt>
                <c:pt idx="32">
                  <c:v>7.5771808624268003E-3</c:v>
                </c:pt>
                <c:pt idx="33">
                  <c:v>5.8000087738036997E-3</c:v>
                </c:pt>
                <c:pt idx="34">
                  <c:v>7.0290565490723003E-3</c:v>
                </c:pt>
                <c:pt idx="35">
                  <c:v>6.1800479888915998E-3</c:v>
                </c:pt>
                <c:pt idx="36">
                  <c:v>6.8068504333495998E-3</c:v>
                </c:pt>
                <c:pt idx="37">
                  <c:v>9.7999572753906007E-3</c:v>
                </c:pt>
                <c:pt idx="38">
                  <c:v>1.2082099914551E-2</c:v>
                </c:pt>
                <c:pt idx="39">
                  <c:v>7.1249008178710998E-3</c:v>
                </c:pt>
                <c:pt idx="40">
                  <c:v>7.627010345459E-3</c:v>
                </c:pt>
                <c:pt idx="41">
                  <c:v>7.7829360961914002E-3</c:v>
                </c:pt>
                <c:pt idx="42">
                  <c:v>7.5738430023193004E-3</c:v>
                </c:pt>
                <c:pt idx="43">
                  <c:v>7.9481601715087995E-3</c:v>
                </c:pt>
                <c:pt idx="44">
                  <c:v>8.0008506774901997E-3</c:v>
                </c:pt>
                <c:pt idx="45">
                  <c:v>7.8718662261962995E-3</c:v>
                </c:pt>
                <c:pt idx="46">
                  <c:v>8.2321166992188003E-3</c:v>
                </c:pt>
                <c:pt idx="47">
                  <c:v>8.6901187896729001E-3</c:v>
                </c:pt>
                <c:pt idx="48">
                  <c:v>1.9912004470825001E-2</c:v>
                </c:pt>
                <c:pt idx="49">
                  <c:v>9.9949836730956997E-3</c:v>
                </c:pt>
                <c:pt idx="50">
                  <c:v>1.3391971588135E-2</c:v>
                </c:pt>
                <c:pt idx="51">
                  <c:v>9.7141265869141007E-3</c:v>
                </c:pt>
                <c:pt idx="52">
                  <c:v>9.7332000732421996E-3</c:v>
                </c:pt>
                <c:pt idx="53">
                  <c:v>1.0058164596558001E-2</c:v>
                </c:pt>
                <c:pt idx="54">
                  <c:v>2.2826910018920999E-2</c:v>
                </c:pt>
                <c:pt idx="55">
                  <c:v>2.5896787643432999E-2</c:v>
                </c:pt>
                <c:pt idx="56">
                  <c:v>1.1332988739014E-2</c:v>
                </c:pt>
                <c:pt idx="57">
                  <c:v>1.2127876281738E-2</c:v>
                </c:pt>
                <c:pt idx="58">
                  <c:v>1.0722160339355E-2</c:v>
                </c:pt>
                <c:pt idx="59">
                  <c:v>2.1665811538696001E-2</c:v>
                </c:pt>
                <c:pt idx="60">
                  <c:v>1.1475086212158E-2</c:v>
                </c:pt>
                <c:pt idx="61">
                  <c:v>1.3321876525879E-2</c:v>
                </c:pt>
                <c:pt idx="62">
                  <c:v>1.1414051055908E-2</c:v>
                </c:pt>
                <c:pt idx="63">
                  <c:v>1.2125968933105E-2</c:v>
                </c:pt>
                <c:pt idx="64">
                  <c:v>2.3506164550781E-2</c:v>
                </c:pt>
                <c:pt idx="65">
                  <c:v>1.2634038925171001E-2</c:v>
                </c:pt>
                <c:pt idx="66">
                  <c:v>1.2293100357056001E-2</c:v>
                </c:pt>
                <c:pt idx="67">
                  <c:v>1.1868000030518E-2</c:v>
                </c:pt>
                <c:pt idx="68">
                  <c:v>1.3296127319336E-2</c:v>
                </c:pt>
                <c:pt idx="69">
                  <c:v>1.3130187988281E-2</c:v>
                </c:pt>
                <c:pt idx="70">
                  <c:v>1.3229846954346E-2</c:v>
                </c:pt>
                <c:pt idx="71">
                  <c:v>2.4729013442993001E-2</c:v>
                </c:pt>
                <c:pt idx="72">
                  <c:v>1.3962984085082999E-2</c:v>
                </c:pt>
                <c:pt idx="73">
                  <c:v>1.3400077819824E-2</c:v>
                </c:pt>
                <c:pt idx="74">
                  <c:v>1.343297958374E-2</c:v>
                </c:pt>
                <c:pt idx="75">
                  <c:v>1.7235040664673001E-2</c:v>
                </c:pt>
                <c:pt idx="76">
                  <c:v>1.3736963272095001E-2</c:v>
                </c:pt>
                <c:pt idx="77">
                  <c:v>1.6169071197510002E-2</c:v>
                </c:pt>
                <c:pt idx="78">
                  <c:v>3.3426046371460003E-2</c:v>
                </c:pt>
                <c:pt idx="79">
                  <c:v>1.5501976013184E-2</c:v>
                </c:pt>
                <c:pt idx="80">
                  <c:v>1.5413999557494999E-2</c:v>
                </c:pt>
                <c:pt idx="81">
                  <c:v>1.5259981155396E-2</c:v>
                </c:pt>
                <c:pt idx="82">
                  <c:v>2.0634889602661001E-2</c:v>
                </c:pt>
                <c:pt idx="83">
                  <c:v>2.7267932891846001E-2</c:v>
                </c:pt>
                <c:pt idx="84">
                  <c:v>1.5531063079834E-2</c:v>
                </c:pt>
                <c:pt idx="85">
                  <c:v>1.7003059387207E-2</c:v>
                </c:pt>
                <c:pt idx="86">
                  <c:v>1.6812086105346999E-2</c:v>
                </c:pt>
                <c:pt idx="87">
                  <c:v>1.6313076019286998E-2</c:v>
                </c:pt>
                <c:pt idx="88">
                  <c:v>1.6252994537354001E-2</c:v>
                </c:pt>
                <c:pt idx="89">
                  <c:v>1.7031908035278001E-2</c:v>
                </c:pt>
                <c:pt idx="90">
                  <c:v>1.9839048385619999E-2</c:v>
                </c:pt>
                <c:pt idx="91">
                  <c:v>1.7331838607787999E-2</c:v>
                </c:pt>
                <c:pt idx="92">
                  <c:v>1.8013000488281E-2</c:v>
                </c:pt>
                <c:pt idx="93">
                  <c:v>1.7947196960449E-2</c:v>
                </c:pt>
                <c:pt idx="94">
                  <c:v>1.7174005508423001E-2</c:v>
                </c:pt>
                <c:pt idx="95">
                  <c:v>1.7377853393555E-2</c:v>
                </c:pt>
                <c:pt idx="96">
                  <c:v>3.2650947570801003E-2</c:v>
                </c:pt>
                <c:pt idx="97">
                  <c:v>1.9058942794799999E-2</c:v>
                </c:pt>
                <c:pt idx="98">
                  <c:v>1.9233942031860001E-2</c:v>
                </c:pt>
                <c:pt idx="99">
                  <c:v>1.9694089889525999E-2</c:v>
                </c:pt>
                <c:pt idx="100">
                  <c:v>2.2293090820312E-2</c:v>
                </c:pt>
                <c:pt idx="101">
                  <c:v>4.2290925979614001E-2</c:v>
                </c:pt>
                <c:pt idx="102">
                  <c:v>4.3967008590697999E-2</c:v>
                </c:pt>
                <c:pt idx="103">
                  <c:v>2.0349025726317999E-2</c:v>
                </c:pt>
                <c:pt idx="104">
                  <c:v>2.3321866989135999E-2</c:v>
                </c:pt>
                <c:pt idx="105">
                  <c:v>2.0295858383178999E-2</c:v>
                </c:pt>
                <c:pt idx="106">
                  <c:v>2.0094871520996E-2</c:v>
                </c:pt>
                <c:pt idx="107">
                  <c:v>2.2048950195312E-2</c:v>
                </c:pt>
                <c:pt idx="108">
                  <c:v>2.0360946655273E-2</c:v>
                </c:pt>
                <c:pt idx="109">
                  <c:v>2.0910024642943999E-2</c:v>
                </c:pt>
                <c:pt idx="110">
                  <c:v>2.08740234375E-2</c:v>
                </c:pt>
                <c:pt idx="111">
                  <c:v>2.5706052780150999E-2</c:v>
                </c:pt>
                <c:pt idx="112">
                  <c:v>2.1770954132079998E-2</c:v>
                </c:pt>
                <c:pt idx="113">
                  <c:v>2.0604133605957E-2</c:v>
                </c:pt>
                <c:pt idx="114">
                  <c:v>2.1383047103881999E-2</c:v>
                </c:pt>
                <c:pt idx="115">
                  <c:v>2.2367000579834002E-2</c:v>
                </c:pt>
                <c:pt idx="116">
                  <c:v>2.1757841110229E-2</c:v>
                </c:pt>
                <c:pt idx="117">
                  <c:v>2.2581815719604E-2</c:v>
                </c:pt>
                <c:pt idx="118">
                  <c:v>3.0317068099975999E-2</c:v>
                </c:pt>
                <c:pt idx="119">
                  <c:v>2.3190975189209002E-2</c:v>
                </c:pt>
                <c:pt idx="120">
                  <c:v>2.6060104370117E-2</c:v>
                </c:pt>
                <c:pt idx="121">
                  <c:v>2.2687911987305E-2</c:v>
                </c:pt>
                <c:pt idx="122">
                  <c:v>2.5909900665282998E-2</c:v>
                </c:pt>
                <c:pt idx="123">
                  <c:v>2.4887084960938E-2</c:v>
                </c:pt>
                <c:pt idx="124">
                  <c:v>2.4464130401610999E-2</c:v>
                </c:pt>
                <c:pt idx="125">
                  <c:v>4.2724132537841998E-2</c:v>
                </c:pt>
                <c:pt idx="126">
                  <c:v>2.3774862289428999E-2</c:v>
                </c:pt>
                <c:pt idx="127">
                  <c:v>2.9639005661010999E-2</c:v>
                </c:pt>
                <c:pt idx="128">
                  <c:v>2.3641109466553002E-2</c:v>
                </c:pt>
                <c:pt idx="129">
                  <c:v>2.4358034133911001E-2</c:v>
                </c:pt>
                <c:pt idx="130">
                  <c:v>2.4420976638794001E-2</c:v>
                </c:pt>
                <c:pt idx="131">
                  <c:v>3.0167102813721001E-2</c:v>
                </c:pt>
                <c:pt idx="132">
                  <c:v>3.5072088241577003E-2</c:v>
                </c:pt>
                <c:pt idx="133">
                  <c:v>2.4693012237549002E-2</c:v>
                </c:pt>
                <c:pt idx="134">
                  <c:v>2.4718046188354E-2</c:v>
                </c:pt>
                <c:pt idx="135">
                  <c:v>2.7120828628540001E-2</c:v>
                </c:pt>
                <c:pt idx="136">
                  <c:v>2.7032136917114001E-2</c:v>
                </c:pt>
                <c:pt idx="137">
                  <c:v>2.6510000228881999E-2</c:v>
                </c:pt>
                <c:pt idx="138">
                  <c:v>2.7521133422852E-2</c:v>
                </c:pt>
                <c:pt idx="139">
                  <c:v>3.0071020126342999E-2</c:v>
                </c:pt>
                <c:pt idx="140">
                  <c:v>2.8762102127075001E-2</c:v>
                </c:pt>
                <c:pt idx="141">
                  <c:v>3.7274837493895999E-2</c:v>
                </c:pt>
                <c:pt idx="142">
                  <c:v>2.6005029678345001E-2</c:v>
                </c:pt>
                <c:pt idx="143">
                  <c:v>4.9143075942992998E-2</c:v>
                </c:pt>
                <c:pt idx="144">
                  <c:v>2.7595996856688999E-2</c:v>
                </c:pt>
                <c:pt idx="145">
                  <c:v>3.0247211456299002E-2</c:v>
                </c:pt>
                <c:pt idx="146">
                  <c:v>2.7216196060181001E-2</c:v>
                </c:pt>
                <c:pt idx="147">
                  <c:v>2.9192924499512E-2</c:v>
                </c:pt>
                <c:pt idx="148">
                  <c:v>2.8356075286864998E-2</c:v>
                </c:pt>
                <c:pt idx="149">
                  <c:v>5.4437875747680997E-2</c:v>
                </c:pt>
                <c:pt idx="150">
                  <c:v>4.9767971038817999E-2</c:v>
                </c:pt>
                <c:pt idx="151">
                  <c:v>4.9880027770995997E-2</c:v>
                </c:pt>
                <c:pt idx="152">
                  <c:v>6.2155961990356001E-2</c:v>
                </c:pt>
                <c:pt idx="153">
                  <c:v>5.6308031082153001E-2</c:v>
                </c:pt>
                <c:pt idx="154">
                  <c:v>6.0447931289672997E-2</c:v>
                </c:pt>
                <c:pt idx="155">
                  <c:v>5.8890104293822999E-2</c:v>
                </c:pt>
                <c:pt idx="156">
                  <c:v>5.5328845977783002E-2</c:v>
                </c:pt>
                <c:pt idx="157">
                  <c:v>6.3414096832275002E-2</c:v>
                </c:pt>
                <c:pt idx="158">
                  <c:v>5.3453922271729001E-2</c:v>
                </c:pt>
                <c:pt idx="159">
                  <c:v>6.0343027114867998E-2</c:v>
                </c:pt>
                <c:pt idx="160">
                  <c:v>5.2351951599120997E-2</c:v>
                </c:pt>
                <c:pt idx="161">
                  <c:v>5.4897069931030003E-2</c:v>
                </c:pt>
                <c:pt idx="162">
                  <c:v>6.1151981353760002E-2</c:v>
                </c:pt>
                <c:pt idx="163">
                  <c:v>6.9944858551025002E-2</c:v>
                </c:pt>
                <c:pt idx="164">
                  <c:v>9.6123933792113994E-2</c:v>
                </c:pt>
                <c:pt idx="165">
                  <c:v>9.2330932617188E-2</c:v>
                </c:pt>
                <c:pt idx="166">
                  <c:v>7.8852891921997001E-2</c:v>
                </c:pt>
                <c:pt idx="167">
                  <c:v>5.6756019592284997E-2</c:v>
                </c:pt>
                <c:pt idx="168">
                  <c:v>5.5085897445679002E-2</c:v>
                </c:pt>
                <c:pt idx="169">
                  <c:v>6.0947895050049002E-2</c:v>
                </c:pt>
                <c:pt idx="170">
                  <c:v>3.1848907470703E-2</c:v>
                </c:pt>
                <c:pt idx="171">
                  <c:v>3.2229900360106999E-2</c:v>
                </c:pt>
                <c:pt idx="172">
                  <c:v>3.5401821136474998E-2</c:v>
                </c:pt>
                <c:pt idx="173">
                  <c:v>3.9466857910156E-2</c:v>
                </c:pt>
                <c:pt idx="174">
                  <c:v>3.3378124237060998E-2</c:v>
                </c:pt>
                <c:pt idx="175">
                  <c:v>3.4253120422362997E-2</c:v>
                </c:pt>
                <c:pt idx="176">
                  <c:v>3.6147117614745997E-2</c:v>
                </c:pt>
                <c:pt idx="177">
                  <c:v>3.4072875976562E-2</c:v>
                </c:pt>
                <c:pt idx="178">
                  <c:v>3.4923076629638998E-2</c:v>
                </c:pt>
                <c:pt idx="179">
                  <c:v>3.8832187652588002E-2</c:v>
                </c:pt>
                <c:pt idx="180">
                  <c:v>3.9856910705565997E-2</c:v>
                </c:pt>
                <c:pt idx="181">
                  <c:v>3.6500930786133E-2</c:v>
                </c:pt>
                <c:pt idx="182">
                  <c:v>3.5459995269775002E-2</c:v>
                </c:pt>
                <c:pt idx="183">
                  <c:v>4.2348146438599001E-2</c:v>
                </c:pt>
                <c:pt idx="184">
                  <c:v>4.6784877777099998E-2</c:v>
                </c:pt>
                <c:pt idx="185">
                  <c:v>3.5073041915893999E-2</c:v>
                </c:pt>
                <c:pt idx="186">
                  <c:v>3.6304950714111002E-2</c:v>
                </c:pt>
                <c:pt idx="187">
                  <c:v>3.5324096679688E-2</c:v>
                </c:pt>
                <c:pt idx="188">
                  <c:v>3.4766912460327003E-2</c:v>
                </c:pt>
                <c:pt idx="189">
                  <c:v>3.6096096038817999E-2</c:v>
                </c:pt>
                <c:pt idx="190">
                  <c:v>3.6311149597168003E-2</c:v>
                </c:pt>
                <c:pt idx="191">
                  <c:v>7.9385042190551994E-2</c:v>
                </c:pt>
                <c:pt idx="192">
                  <c:v>7.5253963470458998E-2</c:v>
                </c:pt>
                <c:pt idx="193">
                  <c:v>7.5489997863770003E-2</c:v>
                </c:pt>
                <c:pt idx="194">
                  <c:v>8.7051153182982996E-2</c:v>
                </c:pt>
                <c:pt idx="195">
                  <c:v>8.7774991989136006E-2</c:v>
                </c:pt>
                <c:pt idx="196">
                  <c:v>8.6505174636841001E-2</c:v>
                </c:pt>
                <c:pt idx="197">
                  <c:v>0.10865187644958001</c:v>
                </c:pt>
                <c:pt idx="198">
                  <c:v>8.4501028060913003E-2</c:v>
                </c:pt>
                <c:pt idx="199">
                  <c:v>0.10498905181885</c:v>
                </c:pt>
                <c:pt idx="200">
                  <c:v>8.4515094757079995E-2</c:v>
                </c:pt>
                <c:pt idx="201">
                  <c:v>9.7977876663207994E-2</c:v>
                </c:pt>
                <c:pt idx="202">
                  <c:v>0.11724090576172</c:v>
                </c:pt>
                <c:pt idx="203">
                  <c:v>9.2089891433716001E-2</c:v>
                </c:pt>
                <c:pt idx="204">
                  <c:v>8.2365989685058996E-2</c:v>
                </c:pt>
                <c:pt idx="205">
                  <c:v>8.5413932800292997E-2</c:v>
                </c:pt>
                <c:pt idx="206">
                  <c:v>9.6171140670776006E-2</c:v>
                </c:pt>
                <c:pt idx="207">
                  <c:v>9.1362953186035004E-2</c:v>
                </c:pt>
                <c:pt idx="208">
                  <c:v>9.0043067932129003E-2</c:v>
                </c:pt>
                <c:pt idx="209">
                  <c:v>8.4019184112548995E-2</c:v>
                </c:pt>
                <c:pt idx="210">
                  <c:v>9.8689079284667997E-2</c:v>
                </c:pt>
                <c:pt idx="211">
                  <c:v>3.9372920989989998E-2</c:v>
                </c:pt>
                <c:pt idx="212">
                  <c:v>4.4656991958617998E-2</c:v>
                </c:pt>
                <c:pt idx="213">
                  <c:v>4.0736913681030003E-2</c:v>
                </c:pt>
                <c:pt idx="214">
                  <c:v>4.6571016311646E-2</c:v>
                </c:pt>
                <c:pt idx="215">
                  <c:v>4.5503139495849998E-2</c:v>
                </c:pt>
                <c:pt idx="216">
                  <c:v>4.1382074356078997E-2</c:v>
                </c:pt>
                <c:pt idx="217">
                  <c:v>4.1191816329955999E-2</c:v>
                </c:pt>
                <c:pt idx="218">
                  <c:v>4.1601896286010999E-2</c:v>
                </c:pt>
                <c:pt idx="219">
                  <c:v>4.2251110076903999E-2</c:v>
                </c:pt>
                <c:pt idx="220">
                  <c:v>4.3900966644286998E-2</c:v>
                </c:pt>
                <c:pt idx="221">
                  <c:v>4.1508197784424002E-2</c:v>
                </c:pt>
                <c:pt idx="222">
                  <c:v>4.1911125183104997E-2</c:v>
                </c:pt>
                <c:pt idx="223">
                  <c:v>4.3456077575684003E-2</c:v>
                </c:pt>
                <c:pt idx="224">
                  <c:v>4.1618108749390002E-2</c:v>
                </c:pt>
                <c:pt idx="225">
                  <c:v>4.4491052627562998E-2</c:v>
                </c:pt>
                <c:pt idx="226">
                  <c:v>4.429817199707E-2</c:v>
                </c:pt>
                <c:pt idx="227">
                  <c:v>4.1749000549315997E-2</c:v>
                </c:pt>
                <c:pt idx="228">
                  <c:v>4.9371004104614001E-2</c:v>
                </c:pt>
                <c:pt idx="229">
                  <c:v>4.3064117431641E-2</c:v>
                </c:pt>
                <c:pt idx="230">
                  <c:v>7.4687957763672E-2</c:v>
                </c:pt>
                <c:pt idx="231">
                  <c:v>0.10973691940308</c:v>
                </c:pt>
                <c:pt idx="232">
                  <c:v>0.12555909156799</c:v>
                </c:pt>
                <c:pt idx="233">
                  <c:v>0.12674403190613001</c:v>
                </c:pt>
                <c:pt idx="234">
                  <c:v>0.12623000144957999</c:v>
                </c:pt>
                <c:pt idx="235">
                  <c:v>0.11961197853088</c:v>
                </c:pt>
                <c:pt idx="236">
                  <c:v>0.12406802177428999</c:v>
                </c:pt>
                <c:pt idx="237">
                  <c:v>0.15257692337036</c:v>
                </c:pt>
                <c:pt idx="238">
                  <c:v>0.11092615127563001</c:v>
                </c:pt>
                <c:pt idx="239">
                  <c:v>0.12319803237915</c:v>
                </c:pt>
                <c:pt idx="240">
                  <c:v>0.11624813079834</c:v>
                </c:pt>
                <c:pt idx="241">
                  <c:v>0.11990404129028</c:v>
                </c:pt>
                <c:pt idx="242">
                  <c:v>0.11847400665283001</c:v>
                </c:pt>
                <c:pt idx="243">
                  <c:v>4.8712968826294001E-2</c:v>
                </c:pt>
                <c:pt idx="244">
                  <c:v>6.0075044631958001E-2</c:v>
                </c:pt>
                <c:pt idx="245">
                  <c:v>5.317497253418E-2</c:v>
                </c:pt>
                <c:pt idx="246">
                  <c:v>4.6204090118408002E-2</c:v>
                </c:pt>
                <c:pt idx="247">
                  <c:v>4.6689033508301003E-2</c:v>
                </c:pt>
                <c:pt idx="248">
                  <c:v>4.6824932098388998E-2</c:v>
                </c:pt>
                <c:pt idx="249">
                  <c:v>6.5640926361083998E-2</c:v>
                </c:pt>
                <c:pt idx="250">
                  <c:v>4.6576023101807001E-2</c:v>
                </c:pt>
                <c:pt idx="251">
                  <c:v>4.8002004623413003E-2</c:v>
                </c:pt>
                <c:pt idx="252">
                  <c:v>4.8977136611937998E-2</c:v>
                </c:pt>
                <c:pt idx="253">
                  <c:v>4.7788858413695998E-2</c:v>
                </c:pt>
                <c:pt idx="254">
                  <c:v>4.8357963562012003E-2</c:v>
                </c:pt>
                <c:pt idx="255">
                  <c:v>4.8607110977172997E-2</c:v>
                </c:pt>
                <c:pt idx="256">
                  <c:v>5.2744150161742998E-2</c:v>
                </c:pt>
                <c:pt idx="257">
                  <c:v>4.8680067062377999E-2</c:v>
                </c:pt>
                <c:pt idx="258">
                  <c:v>4.9599170684814002E-2</c:v>
                </c:pt>
                <c:pt idx="259">
                  <c:v>4.9252033233643001E-2</c:v>
                </c:pt>
                <c:pt idx="260">
                  <c:v>0.10746288299561001</c:v>
                </c:pt>
                <c:pt idx="261">
                  <c:v>0.17391490936279</c:v>
                </c:pt>
                <c:pt idx="262">
                  <c:v>0.15630102157593001</c:v>
                </c:pt>
                <c:pt idx="263">
                  <c:v>0.15967488288879</c:v>
                </c:pt>
                <c:pt idx="264">
                  <c:v>0.18667411804198999</c:v>
                </c:pt>
                <c:pt idx="265">
                  <c:v>0.18816900253296001</c:v>
                </c:pt>
                <c:pt idx="266">
                  <c:v>0.23389196395874001</c:v>
                </c:pt>
                <c:pt idx="267">
                  <c:v>0.18272805213928001</c:v>
                </c:pt>
                <c:pt idx="268">
                  <c:v>0.19254803657531999</c:v>
                </c:pt>
                <c:pt idx="269">
                  <c:v>0.18425297737122001</c:v>
                </c:pt>
                <c:pt idx="270">
                  <c:v>0.17261099815368999</c:v>
                </c:pt>
                <c:pt idx="271">
                  <c:v>0.20561385154723999</c:v>
                </c:pt>
                <c:pt idx="272">
                  <c:v>0.18380188941955999</c:v>
                </c:pt>
                <c:pt idx="273">
                  <c:v>0.15567898750305001</c:v>
                </c:pt>
                <c:pt idx="274">
                  <c:v>0.18213796615600999</c:v>
                </c:pt>
                <c:pt idx="275">
                  <c:v>0.17854595184326</c:v>
                </c:pt>
                <c:pt idx="276">
                  <c:v>0.19789505004883001</c:v>
                </c:pt>
                <c:pt idx="277">
                  <c:v>0.17058992385864</c:v>
                </c:pt>
                <c:pt idx="278">
                  <c:v>0.25815010070800998</c:v>
                </c:pt>
                <c:pt idx="279">
                  <c:v>0.39828491210938</c:v>
                </c:pt>
                <c:pt idx="280">
                  <c:v>0.24103903770446999</c:v>
                </c:pt>
                <c:pt idx="281">
                  <c:v>5.1967144012450998E-2</c:v>
                </c:pt>
                <c:pt idx="282">
                  <c:v>5.2076101303101002E-2</c:v>
                </c:pt>
                <c:pt idx="283">
                  <c:v>5.8763027191161998E-2</c:v>
                </c:pt>
                <c:pt idx="284">
                  <c:v>6.0176849365234E-2</c:v>
                </c:pt>
                <c:pt idx="285">
                  <c:v>6.0667991638184003E-2</c:v>
                </c:pt>
                <c:pt idx="286">
                  <c:v>5.8172941207885999E-2</c:v>
                </c:pt>
                <c:pt idx="287">
                  <c:v>7.5973987579345995E-2</c:v>
                </c:pt>
                <c:pt idx="288">
                  <c:v>5.4889917373656998E-2</c:v>
                </c:pt>
                <c:pt idx="289">
                  <c:v>9.3063116073607996E-2</c:v>
                </c:pt>
                <c:pt idx="290">
                  <c:v>9.8238945007323997E-2</c:v>
                </c:pt>
                <c:pt idx="291">
                  <c:v>0.11145401000977</c:v>
                </c:pt>
                <c:pt idx="292">
                  <c:v>9.8222970962523998E-2</c:v>
                </c:pt>
                <c:pt idx="293">
                  <c:v>0.11096978187561</c:v>
                </c:pt>
                <c:pt idx="294">
                  <c:v>0.12009811401367</c:v>
                </c:pt>
                <c:pt idx="295">
                  <c:v>0.10272192955017</c:v>
                </c:pt>
                <c:pt idx="296">
                  <c:v>0.12580704689026001</c:v>
                </c:pt>
                <c:pt idx="297">
                  <c:v>0.10599708557129001</c:v>
                </c:pt>
                <c:pt idx="298">
                  <c:v>9.9350929260254003E-2</c:v>
                </c:pt>
                <c:pt idx="299">
                  <c:v>9.7915887832642004E-2</c:v>
                </c:pt>
                <c:pt idx="300">
                  <c:v>8.8381052017211997E-2</c:v>
                </c:pt>
                <c:pt idx="301">
                  <c:v>9.5451116561889995E-2</c:v>
                </c:pt>
                <c:pt idx="302">
                  <c:v>0.1136360168457</c:v>
                </c:pt>
                <c:pt idx="303">
                  <c:v>9.3604087829589996E-2</c:v>
                </c:pt>
                <c:pt idx="304">
                  <c:v>0.10011386871338</c:v>
                </c:pt>
                <c:pt idx="305">
                  <c:v>6.6123008728026997E-2</c:v>
                </c:pt>
                <c:pt idx="306">
                  <c:v>6.2031030654906998E-2</c:v>
                </c:pt>
                <c:pt idx="307">
                  <c:v>5.6031942367554002E-2</c:v>
                </c:pt>
                <c:pt idx="308">
                  <c:v>5.6861877441406E-2</c:v>
                </c:pt>
                <c:pt idx="309">
                  <c:v>5.9007883071898998E-2</c:v>
                </c:pt>
                <c:pt idx="310">
                  <c:v>6.2338113784789997E-2</c:v>
                </c:pt>
                <c:pt idx="311">
                  <c:v>5.6329965591430997E-2</c:v>
                </c:pt>
                <c:pt idx="312">
                  <c:v>6.3694000244141E-2</c:v>
                </c:pt>
                <c:pt idx="313">
                  <c:v>5.5438995361328E-2</c:v>
                </c:pt>
                <c:pt idx="314">
                  <c:v>5.8409929275513001E-2</c:v>
                </c:pt>
                <c:pt idx="315">
                  <c:v>6.1346054077148E-2</c:v>
                </c:pt>
                <c:pt idx="316">
                  <c:v>5.7285070419312002E-2</c:v>
                </c:pt>
                <c:pt idx="317">
                  <c:v>6.8640232086182001E-2</c:v>
                </c:pt>
                <c:pt idx="318">
                  <c:v>6.0378074645995997E-2</c:v>
                </c:pt>
                <c:pt idx="319">
                  <c:v>5.6175947189330999E-2</c:v>
                </c:pt>
                <c:pt idx="320">
                  <c:v>5.4788112640380998E-2</c:v>
                </c:pt>
                <c:pt idx="321">
                  <c:v>6.007194519043E-2</c:v>
                </c:pt>
                <c:pt idx="322">
                  <c:v>0.12248277664185001</c:v>
                </c:pt>
                <c:pt idx="323">
                  <c:v>0.14715194702147999</c:v>
                </c:pt>
                <c:pt idx="324">
                  <c:v>0.13627314567566001</c:v>
                </c:pt>
                <c:pt idx="325">
                  <c:v>0.15197706222533999</c:v>
                </c:pt>
                <c:pt idx="326">
                  <c:v>0.13261485099792</c:v>
                </c:pt>
                <c:pt idx="327">
                  <c:v>0.13658905029297</c:v>
                </c:pt>
                <c:pt idx="328">
                  <c:v>0.15942907333374001</c:v>
                </c:pt>
                <c:pt idx="329">
                  <c:v>0.14391303062439001</c:v>
                </c:pt>
                <c:pt idx="330">
                  <c:v>0.15644598007202001</c:v>
                </c:pt>
                <c:pt idx="331">
                  <c:v>0.13815402984618999</c:v>
                </c:pt>
                <c:pt idx="332">
                  <c:v>0.15108180046082001</c:v>
                </c:pt>
                <c:pt idx="333">
                  <c:v>0.15837907791138001</c:v>
                </c:pt>
                <c:pt idx="334">
                  <c:v>0.14586400985718001</c:v>
                </c:pt>
                <c:pt idx="335">
                  <c:v>0.13709712028502999</c:v>
                </c:pt>
                <c:pt idx="336">
                  <c:v>0.13887691497803001</c:v>
                </c:pt>
                <c:pt idx="337">
                  <c:v>0.11948299407959</c:v>
                </c:pt>
                <c:pt idx="338">
                  <c:v>0.14516282081604001</c:v>
                </c:pt>
                <c:pt idx="339">
                  <c:v>9.9189996719360005E-2</c:v>
                </c:pt>
                <c:pt idx="340">
                  <c:v>7.4731111526488994E-2</c:v>
                </c:pt>
                <c:pt idx="341">
                  <c:v>6.1623096466064002E-2</c:v>
                </c:pt>
                <c:pt idx="342">
                  <c:v>5.8423042297362997E-2</c:v>
                </c:pt>
                <c:pt idx="343">
                  <c:v>6.1517000198364001E-2</c:v>
                </c:pt>
                <c:pt idx="344">
                  <c:v>6.3066959381104001E-2</c:v>
                </c:pt>
                <c:pt idx="345">
                  <c:v>6.1850070953369002E-2</c:v>
                </c:pt>
                <c:pt idx="346">
                  <c:v>7.2067975997924999E-2</c:v>
                </c:pt>
                <c:pt idx="347">
                  <c:v>6.1698913574219E-2</c:v>
                </c:pt>
                <c:pt idx="348">
                  <c:v>6.6132068634032995E-2</c:v>
                </c:pt>
                <c:pt idx="349">
                  <c:v>6.2176942825317001E-2</c:v>
                </c:pt>
                <c:pt idx="350">
                  <c:v>6.8675994873047E-2</c:v>
                </c:pt>
                <c:pt idx="351">
                  <c:v>6.2443017959594997E-2</c:v>
                </c:pt>
                <c:pt idx="352">
                  <c:v>6.2439203262328997E-2</c:v>
                </c:pt>
                <c:pt idx="353">
                  <c:v>6.8398952484130998E-2</c:v>
                </c:pt>
                <c:pt idx="354">
                  <c:v>7.2517871856688995E-2</c:v>
                </c:pt>
                <c:pt idx="355">
                  <c:v>7.5561046600342005E-2</c:v>
                </c:pt>
                <c:pt idx="356">
                  <c:v>7.4012041091919001E-2</c:v>
                </c:pt>
                <c:pt idx="357">
                  <c:v>6.3756942749022993E-2</c:v>
                </c:pt>
                <c:pt idx="358">
                  <c:v>6.1579942703247001E-2</c:v>
                </c:pt>
                <c:pt idx="359">
                  <c:v>0.37592101097107</c:v>
                </c:pt>
                <c:pt idx="360">
                  <c:v>0.34231185913085999</c:v>
                </c:pt>
                <c:pt idx="361">
                  <c:v>0.40877008438110002</c:v>
                </c:pt>
                <c:pt idx="362">
                  <c:v>0.42393398284911998</c:v>
                </c:pt>
                <c:pt idx="363">
                  <c:v>0.49264311790465998</c:v>
                </c:pt>
                <c:pt idx="364">
                  <c:v>0.30533599853516002</c:v>
                </c:pt>
                <c:pt idx="365">
                  <c:v>0.36536097526549999</c:v>
                </c:pt>
                <c:pt idx="366">
                  <c:v>0.41970086097717002</c:v>
                </c:pt>
                <c:pt idx="367">
                  <c:v>6.9557905197143999E-2</c:v>
                </c:pt>
                <c:pt idx="368">
                  <c:v>6.5464973449707003E-2</c:v>
                </c:pt>
                <c:pt idx="369">
                  <c:v>6.4239978790282995E-2</c:v>
                </c:pt>
                <c:pt idx="370">
                  <c:v>6.8685054779052998E-2</c:v>
                </c:pt>
                <c:pt idx="371">
                  <c:v>7.0502996444701996E-2</c:v>
                </c:pt>
                <c:pt idx="372">
                  <c:v>7.1510076522826996E-2</c:v>
                </c:pt>
                <c:pt idx="373">
                  <c:v>6.3755989074707003E-2</c:v>
                </c:pt>
                <c:pt idx="374">
                  <c:v>7.2125911712645999E-2</c:v>
                </c:pt>
                <c:pt idx="375">
                  <c:v>6.2484979629516997E-2</c:v>
                </c:pt>
                <c:pt idx="376">
                  <c:v>7.6067924499511996E-2</c:v>
                </c:pt>
                <c:pt idx="377">
                  <c:v>8.6298942565917997E-2</c:v>
                </c:pt>
                <c:pt idx="378">
                  <c:v>6.5749883651732996E-2</c:v>
                </c:pt>
                <c:pt idx="379">
                  <c:v>6.9931030273438E-2</c:v>
                </c:pt>
                <c:pt idx="380">
                  <c:v>7.1821928024292006E-2</c:v>
                </c:pt>
                <c:pt idx="381">
                  <c:v>7.2647094726562E-2</c:v>
                </c:pt>
                <c:pt idx="382">
                  <c:v>7.2804927825927998E-2</c:v>
                </c:pt>
                <c:pt idx="383">
                  <c:v>6.4963102340698006E-2</c:v>
                </c:pt>
                <c:pt idx="384">
                  <c:v>7.0261001586913993E-2</c:v>
                </c:pt>
                <c:pt idx="385">
                  <c:v>6.5168142318726002E-2</c:v>
                </c:pt>
                <c:pt idx="386">
                  <c:v>7.0555210113525002E-2</c:v>
                </c:pt>
                <c:pt idx="387">
                  <c:v>7.9532146453857006E-2</c:v>
                </c:pt>
                <c:pt idx="388">
                  <c:v>8.0631971359252999E-2</c:v>
                </c:pt>
                <c:pt idx="389">
                  <c:v>8.1024885177611999E-2</c:v>
                </c:pt>
                <c:pt idx="390">
                  <c:v>7.1749925613403001E-2</c:v>
                </c:pt>
                <c:pt idx="391">
                  <c:v>8.9475154876708998E-2</c:v>
                </c:pt>
                <c:pt idx="392">
                  <c:v>7.9591989517211997E-2</c:v>
                </c:pt>
                <c:pt idx="393">
                  <c:v>7.0290088653563995E-2</c:v>
                </c:pt>
                <c:pt idx="394">
                  <c:v>6.7898035049438005E-2</c:v>
                </c:pt>
                <c:pt idx="395">
                  <c:v>7.0847034454345995E-2</c:v>
                </c:pt>
                <c:pt idx="396">
                  <c:v>7.6313972473145003E-2</c:v>
                </c:pt>
                <c:pt idx="397">
                  <c:v>7.7626943588257002E-2</c:v>
                </c:pt>
                <c:pt idx="398">
                  <c:v>8.4199905395508007E-2</c:v>
                </c:pt>
                <c:pt idx="399">
                  <c:v>7.2562932968139995E-2</c:v>
                </c:pt>
                <c:pt idx="400">
                  <c:v>9.0440988540648998E-2</c:v>
                </c:pt>
                <c:pt idx="401">
                  <c:v>6.9910049438477007E-2</c:v>
                </c:pt>
                <c:pt idx="402">
                  <c:v>7.5599908828735005E-2</c:v>
                </c:pt>
                <c:pt idx="403">
                  <c:v>7.2245836257935001E-2</c:v>
                </c:pt>
                <c:pt idx="404">
                  <c:v>8.7141036987305007E-2</c:v>
                </c:pt>
                <c:pt idx="405">
                  <c:v>7.2388172149657995E-2</c:v>
                </c:pt>
                <c:pt idx="406">
                  <c:v>9.2716932296752999E-2</c:v>
                </c:pt>
                <c:pt idx="407">
                  <c:v>7.7439069747924999E-2</c:v>
                </c:pt>
                <c:pt idx="408">
                  <c:v>7.0559978485107006E-2</c:v>
                </c:pt>
                <c:pt idx="409">
                  <c:v>7.8044891357422E-2</c:v>
                </c:pt>
                <c:pt idx="410">
                  <c:v>7.1870088577270994E-2</c:v>
                </c:pt>
                <c:pt idx="411">
                  <c:v>7.3184013366698997E-2</c:v>
                </c:pt>
                <c:pt idx="412">
                  <c:v>7.5803041458129994E-2</c:v>
                </c:pt>
                <c:pt idx="413">
                  <c:v>7.7883958816528001E-2</c:v>
                </c:pt>
                <c:pt idx="414">
                  <c:v>8.3785057067870997E-2</c:v>
                </c:pt>
                <c:pt idx="415">
                  <c:v>7.4620008468627999E-2</c:v>
                </c:pt>
                <c:pt idx="416">
                  <c:v>7.7021121978760002E-2</c:v>
                </c:pt>
                <c:pt idx="417">
                  <c:v>8.3493947982788003E-2</c:v>
                </c:pt>
                <c:pt idx="418">
                  <c:v>7.6450109481811995E-2</c:v>
                </c:pt>
                <c:pt idx="419">
                  <c:v>7.6396942138672E-2</c:v>
                </c:pt>
                <c:pt idx="420">
                  <c:v>7.3652982711792006E-2</c:v>
                </c:pt>
                <c:pt idx="421">
                  <c:v>0.11904406547546</c:v>
                </c:pt>
                <c:pt idx="422">
                  <c:v>0.12945914268493999</c:v>
                </c:pt>
                <c:pt idx="423">
                  <c:v>9.3051910400391E-2</c:v>
                </c:pt>
                <c:pt idx="424">
                  <c:v>8.4187984466552998E-2</c:v>
                </c:pt>
                <c:pt idx="425">
                  <c:v>8.4676980972289997E-2</c:v>
                </c:pt>
                <c:pt idx="426">
                  <c:v>8.3379030227660994E-2</c:v>
                </c:pt>
                <c:pt idx="427">
                  <c:v>8.1523895263672E-2</c:v>
                </c:pt>
                <c:pt idx="428">
                  <c:v>8.3607196807860995E-2</c:v>
                </c:pt>
                <c:pt idx="429">
                  <c:v>8.5011005401610995E-2</c:v>
                </c:pt>
                <c:pt idx="430">
                  <c:v>8.3628892898560001E-2</c:v>
                </c:pt>
                <c:pt idx="431">
                  <c:v>8.8083982467651006E-2</c:v>
                </c:pt>
                <c:pt idx="432">
                  <c:v>9.8445177078247001E-2</c:v>
                </c:pt>
                <c:pt idx="433">
                  <c:v>8.7085008621216001E-2</c:v>
                </c:pt>
                <c:pt idx="434">
                  <c:v>8.4564924240111999E-2</c:v>
                </c:pt>
                <c:pt idx="435">
                  <c:v>8.9504003524779996E-2</c:v>
                </c:pt>
                <c:pt idx="436">
                  <c:v>7.9260110855102997E-2</c:v>
                </c:pt>
                <c:pt idx="437">
                  <c:v>7.9729080200194993E-2</c:v>
                </c:pt>
                <c:pt idx="438">
                  <c:v>9.3818902969360005E-2</c:v>
                </c:pt>
                <c:pt idx="439">
                  <c:v>8.9834928512573006E-2</c:v>
                </c:pt>
                <c:pt idx="440">
                  <c:v>8.5574865341186995E-2</c:v>
                </c:pt>
                <c:pt idx="441">
                  <c:v>9.8013877868651997E-2</c:v>
                </c:pt>
                <c:pt idx="442">
                  <c:v>8.4627866744995006E-2</c:v>
                </c:pt>
                <c:pt idx="443">
                  <c:v>8.3793163299561005E-2</c:v>
                </c:pt>
                <c:pt idx="444">
                  <c:v>0.13020396232605</c:v>
                </c:pt>
                <c:pt idx="445">
                  <c:v>8.6894989013672E-2</c:v>
                </c:pt>
                <c:pt idx="446">
                  <c:v>8.0559968948363994E-2</c:v>
                </c:pt>
                <c:pt idx="447">
                  <c:v>8.9833021163939999E-2</c:v>
                </c:pt>
                <c:pt idx="448">
                  <c:v>0.14206790924071999</c:v>
                </c:pt>
                <c:pt idx="449">
                  <c:v>0.14173793792725001</c:v>
                </c:pt>
                <c:pt idx="450">
                  <c:v>0.15465903282165999</c:v>
                </c:pt>
                <c:pt idx="451">
                  <c:v>9.6117019653319993E-2</c:v>
                </c:pt>
                <c:pt idx="452">
                  <c:v>8.2198858261107996E-2</c:v>
                </c:pt>
                <c:pt idx="453">
                  <c:v>9.0517997741698997E-2</c:v>
                </c:pt>
                <c:pt idx="454">
                  <c:v>7.9229116439819003E-2</c:v>
                </c:pt>
                <c:pt idx="455">
                  <c:v>8.4599971771239998E-2</c:v>
                </c:pt>
                <c:pt idx="456">
                  <c:v>8.6136102676392004E-2</c:v>
                </c:pt>
                <c:pt idx="457">
                  <c:v>8.4785938262938995E-2</c:v>
                </c:pt>
                <c:pt idx="458">
                  <c:v>8.5885047912598003E-2</c:v>
                </c:pt>
                <c:pt idx="459">
                  <c:v>8.5392951965332003E-2</c:v>
                </c:pt>
                <c:pt idx="460">
                  <c:v>9.5092058181763001E-2</c:v>
                </c:pt>
                <c:pt idx="461">
                  <c:v>8.7018966674805007E-2</c:v>
                </c:pt>
                <c:pt idx="462">
                  <c:v>8.5414886474609E-2</c:v>
                </c:pt>
                <c:pt idx="463">
                  <c:v>8.6053848266602007E-2</c:v>
                </c:pt>
                <c:pt idx="464">
                  <c:v>8.3872079849242998E-2</c:v>
                </c:pt>
                <c:pt idx="465">
                  <c:v>8.7862968444823997E-2</c:v>
                </c:pt>
                <c:pt idx="466">
                  <c:v>8.4043025970458998E-2</c:v>
                </c:pt>
                <c:pt idx="467">
                  <c:v>9.5128059387207003E-2</c:v>
                </c:pt>
                <c:pt idx="468">
                  <c:v>8.3733081817626995E-2</c:v>
                </c:pt>
                <c:pt idx="469">
                  <c:v>8.9807033538817999E-2</c:v>
                </c:pt>
                <c:pt idx="470">
                  <c:v>8.7541103363036998E-2</c:v>
                </c:pt>
                <c:pt idx="471">
                  <c:v>9.0100049972533999E-2</c:v>
                </c:pt>
                <c:pt idx="472">
                  <c:v>8.8872909545897993E-2</c:v>
                </c:pt>
                <c:pt idx="473">
                  <c:v>8.7396860122680997E-2</c:v>
                </c:pt>
                <c:pt idx="474">
                  <c:v>8.6618900299072002E-2</c:v>
                </c:pt>
                <c:pt idx="475">
                  <c:v>8.3508968353270999E-2</c:v>
                </c:pt>
                <c:pt idx="476">
                  <c:v>9.3069076538086007E-2</c:v>
                </c:pt>
                <c:pt idx="477">
                  <c:v>8.6114883422852007E-2</c:v>
                </c:pt>
                <c:pt idx="478">
                  <c:v>0.10357093811034999</c:v>
                </c:pt>
                <c:pt idx="479">
                  <c:v>0.10241079330444</c:v>
                </c:pt>
                <c:pt idx="480">
                  <c:v>8.673095703125E-2</c:v>
                </c:pt>
                <c:pt idx="481">
                  <c:v>9.1881990432738994E-2</c:v>
                </c:pt>
                <c:pt idx="482">
                  <c:v>8.5287094116211007E-2</c:v>
                </c:pt>
                <c:pt idx="483">
                  <c:v>8.7989091873169001E-2</c:v>
                </c:pt>
                <c:pt idx="484">
                  <c:v>0.12849307060241999</c:v>
                </c:pt>
                <c:pt idx="485">
                  <c:v>0.10446095466614</c:v>
                </c:pt>
                <c:pt idx="486">
                  <c:v>0.12216901779175</c:v>
                </c:pt>
                <c:pt idx="487">
                  <c:v>9.2678070068359E-2</c:v>
                </c:pt>
                <c:pt idx="488">
                  <c:v>8.7898969650268999E-2</c:v>
                </c:pt>
                <c:pt idx="489">
                  <c:v>8.6796045303345004E-2</c:v>
                </c:pt>
                <c:pt idx="490">
                  <c:v>9.2879056930542006E-2</c:v>
                </c:pt>
                <c:pt idx="491">
                  <c:v>9.4167947769164997E-2</c:v>
                </c:pt>
                <c:pt idx="492">
                  <c:v>8.8809013366698997E-2</c:v>
                </c:pt>
                <c:pt idx="493">
                  <c:v>9.8114967346191004E-2</c:v>
                </c:pt>
                <c:pt idx="494">
                  <c:v>0.11219906806946001</c:v>
                </c:pt>
                <c:pt idx="495">
                  <c:v>0.10825181007385</c:v>
                </c:pt>
                <c:pt idx="496">
                  <c:v>0.10071897506714</c:v>
                </c:pt>
                <c:pt idx="497">
                  <c:v>9.5147848129272003E-2</c:v>
                </c:pt>
                <c:pt idx="498">
                  <c:v>0.11430501937866</c:v>
                </c:pt>
                <c:pt idx="499">
                  <c:v>0.11094188690186001</c:v>
                </c:pt>
                <c:pt idx="500">
                  <c:v>9.1930866241454995E-2</c:v>
                </c:pt>
                <c:pt idx="501">
                  <c:v>9.2547178268433006E-2</c:v>
                </c:pt>
                <c:pt idx="502">
                  <c:v>0.10029220581055</c:v>
                </c:pt>
                <c:pt idx="503">
                  <c:v>9.2971086502075001E-2</c:v>
                </c:pt>
                <c:pt idx="504">
                  <c:v>0.10078716278076</c:v>
                </c:pt>
                <c:pt idx="505">
                  <c:v>8.9005947113036998E-2</c:v>
                </c:pt>
                <c:pt idx="506">
                  <c:v>0.12675309181212999</c:v>
                </c:pt>
                <c:pt idx="507">
                  <c:v>0.11626005172729</c:v>
                </c:pt>
              </c:numCache>
            </c:numRef>
          </c:yVal>
          <c:smooth val="0"/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report!$C:$C</c:f>
              <c:numCache>
                <c:formatCode>General</c:formatCode>
                <c:ptCount val="1048576"/>
                <c:pt idx="0">
                  <c:v>42</c:v>
                </c:pt>
                <c:pt idx="1">
                  <c:v>84</c:v>
                </c:pt>
                <c:pt idx="2">
                  <c:v>126</c:v>
                </c:pt>
                <c:pt idx="3">
                  <c:v>168</c:v>
                </c:pt>
                <c:pt idx="4">
                  <c:v>210</c:v>
                </c:pt>
                <c:pt idx="5">
                  <c:v>252</c:v>
                </c:pt>
                <c:pt idx="6">
                  <c:v>294</c:v>
                </c:pt>
                <c:pt idx="7">
                  <c:v>336</c:v>
                </c:pt>
                <c:pt idx="8">
                  <c:v>378</c:v>
                </c:pt>
                <c:pt idx="9">
                  <c:v>420</c:v>
                </c:pt>
                <c:pt idx="10">
                  <c:v>462</c:v>
                </c:pt>
                <c:pt idx="11">
                  <c:v>504</c:v>
                </c:pt>
                <c:pt idx="12">
                  <c:v>546</c:v>
                </c:pt>
                <c:pt idx="13">
                  <c:v>588</c:v>
                </c:pt>
                <c:pt idx="14">
                  <c:v>630</c:v>
                </c:pt>
                <c:pt idx="15">
                  <c:v>672</c:v>
                </c:pt>
                <c:pt idx="16">
                  <c:v>714</c:v>
                </c:pt>
                <c:pt idx="17">
                  <c:v>756</c:v>
                </c:pt>
                <c:pt idx="18">
                  <c:v>798</c:v>
                </c:pt>
                <c:pt idx="19">
                  <c:v>840</c:v>
                </c:pt>
                <c:pt idx="20">
                  <c:v>882</c:v>
                </c:pt>
                <c:pt idx="21">
                  <c:v>924</c:v>
                </c:pt>
                <c:pt idx="22">
                  <c:v>966</c:v>
                </c:pt>
                <c:pt idx="23">
                  <c:v>1008</c:v>
                </c:pt>
                <c:pt idx="24">
                  <c:v>1050</c:v>
                </c:pt>
                <c:pt idx="25">
                  <c:v>1092</c:v>
                </c:pt>
                <c:pt idx="26">
                  <c:v>1134</c:v>
                </c:pt>
                <c:pt idx="27">
                  <c:v>1176</c:v>
                </c:pt>
                <c:pt idx="28">
                  <c:v>1218</c:v>
                </c:pt>
                <c:pt idx="29">
                  <c:v>1260</c:v>
                </c:pt>
                <c:pt idx="30">
                  <c:v>1302</c:v>
                </c:pt>
                <c:pt idx="31">
                  <c:v>1344</c:v>
                </c:pt>
                <c:pt idx="32">
                  <c:v>1386</c:v>
                </c:pt>
                <c:pt idx="33">
                  <c:v>1428</c:v>
                </c:pt>
                <c:pt idx="34">
                  <c:v>1470</c:v>
                </c:pt>
                <c:pt idx="35">
                  <c:v>1512</c:v>
                </c:pt>
                <c:pt idx="36">
                  <c:v>1554</c:v>
                </c:pt>
                <c:pt idx="37">
                  <c:v>1596</c:v>
                </c:pt>
                <c:pt idx="38">
                  <c:v>1638</c:v>
                </c:pt>
                <c:pt idx="39">
                  <c:v>1680</c:v>
                </c:pt>
                <c:pt idx="40">
                  <c:v>1722</c:v>
                </c:pt>
                <c:pt idx="41">
                  <c:v>1764</c:v>
                </c:pt>
                <c:pt idx="42">
                  <c:v>1806</c:v>
                </c:pt>
                <c:pt idx="43">
                  <c:v>1848</c:v>
                </c:pt>
                <c:pt idx="44">
                  <c:v>1890</c:v>
                </c:pt>
                <c:pt idx="45">
                  <c:v>1932</c:v>
                </c:pt>
                <c:pt idx="46">
                  <c:v>1974</c:v>
                </c:pt>
                <c:pt idx="47">
                  <c:v>2016</c:v>
                </c:pt>
                <c:pt idx="48">
                  <c:v>2058</c:v>
                </c:pt>
                <c:pt idx="49">
                  <c:v>2100</c:v>
                </c:pt>
                <c:pt idx="50">
                  <c:v>2142</c:v>
                </c:pt>
                <c:pt idx="51">
                  <c:v>2184</c:v>
                </c:pt>
                <c:pt idx="52">
                  <c:v>2226</c:v>
                </c:pt>
                <c:pt idx="53">
                  <c:v>2268</c:v>
                </c:pt>
                <c:pt idx="54">
                  <c:v>2310</c:v>
                </c:pt>
                <c:pt idx="55">
                  <c:v>2352</c:v>
                </c:pt>
                <c:pt idx="56">
                  <c:v>2394</c:v>
                </c:pt>
                <c:pt idx="57">
                  <c:v>2436</c:v>
                </c:pt>
                <c:pt idx="58">
                  <c:v>2478</c:v>
                </c:pt>
                <c:pt idx="59">
                  <c:v>2520</c:v>
                </c:pt>
                <c:pt idx="60">
                  <c:v>2562</c:v>
                </c:pt>
                <c:pt idx="61">
                  <c:v>2604</c:v>
                </c:pt>
                <c:pt idx="62">
                  <c:v>2646</c:v>
                </c:pt>
                <c:pt idx="63">
                  <c:v>2688</c:v>
                </c:pt>
                <c:pt idx="64">
                  <c:v>2730</c:v>
                </c:pt>
                <c:pt idx="65">
                  <c:v>2772</c:v>
                </c:pt>
                <c:pt idx="66">
                  <c:v>2814</c:v>
                </c:pt>
                <c:pt idx="67">
                  <c:v>2856</c:v>
                </c:pt>
                <c:pt idx="68">
                  <c:v>2898</c:v>
                </c:pt>
                <c:pt idx="69">
                  <c:v>2940</c:v>
                </c:pt>
                <c:pt idx="70">
                  <c:v>2982</c:v>
                </c:pt>
                <c:pt idx="71">
                  <c:v>3024</c:v>
                </c:pt>
                <c:pt idx="72">
                  <c:v>3066</c:v>
                </c:pt>
                <c:pt idx="73">
                  <c:v>3108</c:v>
                </c:pt>
                <c:pt idx="74">
                  <c:v>3150</c:v>
                </c:pt>
                <c:pt idx="75">
                  <c:v>3192</c:v>
                </c:pt>
                <c:pt idx="76">
                  <c:v>3234</c:v>
                </c:pt>
                <c:pt idx="77">
                  <c:v>3276</c:v>
                </c:pt>
                <c:pt idx="78">
                  <c:v>3318</c:v>
                </c:pt>
                <c:pt idx="79">
                  <c:v>3360</c:v>
                </c:pt>
                <c:pt idx="80">
                  <c:v>3402</c:v>
                </c:pt>
                <c:pt idx="81">
                  <c:v>3444</c:v>
                </c:pt>
                <c:pt idx="82">
                  <c:v>3486</c:v>
                </c:pt>
                <c:pt idx="83">
                  <c:v>3528</c:v>
                </c:pt>
                <c:pt idx="84">
                  <c:v>3570</c:v>
                </c:pt>
                <c:pt idx="85">
                  <c:v>3612</c:v>
                </c:pt>
                <c:pt idx="86">
                  <c:v>3654</c:v>
                </c:pt>
                <c:pt idx="87">
                  <c:v>3696</c:v>
                </c:pt>
                <c:pt idx="88">
                  <c:v>3738</c:v>
                </c:pt>
                <c:pt idx="89">
                  <c:v>3780</c:v>
                </c:pt>
                <c:pt idx="90">
                  <c:v>3822</c:v>
                </c:pt>
                <c:pt idx="91">
                  <c:v>3864</c:v>
                </c:pt>
                <c:pt idx="92">
                  <c:v>3906</c:v>
                </c:pt>
                <c:pt idx="93">
                  <c:v>3948</c:v>
                </c:pt>
                <c:pt idx="94">
                  <c:v>3990</c:v>
                </c:pt>
                <c:pt idx="95">
                  <c:v>4032</c:v>
                </c:pt>
                <c:pt idx="96">
                  <c:v>4074</c:v>
                </c:pt>
                <c:pt idx="97">
                  <c:v>4116</c:v>
                </c:pt>
                <c:pt idx="98">
                  <c:v>4158</c:v>
                </c:pt>
                <c:pt idx="99">
                  <c:v>4200</c:v>
                </c:pt>
                <c:pt idx="100">
                  <c:v>4242</c:v>
                </c:pt>
                <c:pt idx="101">
                  <c:v>4284</c:v>
                </c:pt>
                <c:pt idx="102">
                  <c:v>4326</c:v>
                </c:pt>
                <c:pt idx="103">
                  <c:v>4368</c:v>
                </c:pt>
                <c:pt idx="104">
                  <c:v>4410</c:v>
                </c:pt>
                <c:pt idx="105">
                  <c:v>4452</c:v>
                </c:pt>
                <c:pt idx="106">
                  <c:v>4494</c:v>
                </c:pt>
                <c:pt idx="107">
                  <c:v>4536</c:v>
                </c:pt>
                <c:pt idx="108">
                  <c:v>4578</c:v>
                </c:pt>
                <c:pt idx="109">
                  <c:v>4620</c:v>
                </c:pt>
                <c:pt idx="110">
                  <c:v>4662</c:v>
                </c:pt>
                <c:pt idx="111">
                  <c:v>4704</c:v>
                </c:pt>
                <c:pt idx="112">
                  <c:v>4746</c:v>
                </c:pt>
                <c:pt idx="113">
                  <c:v>4788</c:v>
                </c:pt>
                <c:pt idx="114">
                  <c:v>4830</c:v>
                </c:pt>
                <c:pt idx="115">
                  <c:v>4872</c:v>
                </c:pt>
                <c:pt idx="116">
                  <c:v>4914</c:v>
                </c:pt>
                <c:pt idx="117">
                  <c:v>4956</c:v>
                </c:pt>
                <c:pt idx="118">
                  <c:v>4998</c:v>
                </c:pt>
                <c:pt idx="119">
                  <c:v>5040</c:v>
                </c:pt>
                <c:pt idx="120">
                  <c:v>5082</c:v>
                </c:pt>
                <c:pt idx="121">
                  <c:v>5124</c:v>
                </c:pt>
                <c:pt idx="122">
                  <c:v>5166</c:v>
                </c:pt>
                <c:pt idx="123">
                  <c:v>5208</c:v>
                </c:pt>
                <c:pt idx="124">
                  <c:v>5250</c:v>
                </c:pt>
                <c:pt idx="125">
                  <c:v>5292</c:v>
                </c:pt>
                <c:pt idx="126">
                  <c:v>5334</c:v>
                </c:pt>
                <c:pt idx="127">
                  <c:v>5376</c:v>
                </c:pt>
                <c:pt idx="128">
                  <c:v>5418</c:v>
                </c:pt>
                <c:pt idx="129">
                  <c:v>5460</c:v>
                </c:pt>
                <c:pt idx="130">
                  <c:v>5502</c:v>
                </c:pt>
                <c:pt idx="131">
                  <c:v>5544</c:v>
                </c:pt>
                <c:pt idx="132">
                  <c:v>5586</c:v>
                </c:pt>
                <c:pt idx="133">
                  <c:v>5628</c:v>
                </c:pt>
                <c:pt idx="134">
                  <c:v>5670</c:v>
                </c:pt>
                <c:pt idx="135">
                  <c:v>5712</c:v>
                </c:pt>
                <c:pt idx="136">
                  <c:v>5754</c:v>
                </c:pt>
                <c:pt idx="137">
                  <c:v>5796</c:v>
                </c:pt>
                <c:pt idx="138">
                  <c:v>5838</c:v>
                </c:pt>
                <c:pt idx="139">
                  <c:v>5880</c:v>
                </c:pt>
                <c:pt idx="140">
                  <c:v>5922</c:v>
                </c:pt>
                <c:pt idx="141">
                  <c:v>5964</c:v>
                </c:pt>
                <c:pt idx="142">
                  <c:v>6006</c:v>
                </c:pt>
                <c:pt idx="143">
                  <c:v>6048</c:v>
                </c:pt>
                <c:pt idx="144">
                  <c:v>6090</c:v>
                </c:pt>
                <c:pt idx="145">
                  <c:v>6132</c:v>
                </c:pt>
                <c:pt idx="146">
                  <c:v>6174</c:v>
                </c:pt>
                <c:pt idx="147">
                  <c:v>6216</c:v>
                </c:pt>
                <c:pt idx="148">
                  <c:v>6258</c:v>
                </c:pt>
                <c:pt idx="149">
                  <c:v>6300</c:v>
                </c:pt>
                <c:pt idx="150">
                  <c:v>6342</c:v>
                </c:pt>
                <c:pt idx="151">
                  <c:v>6384</c:v>
                </c:pt>
                <c:pt idx="152">
                  <c:v>6426</c:v>
                </c:pt>
                <c:pt idx="153">
                  <c:v>6468</c:v>
                </c:pt>
                <c:pt idx="154">
                  <c:v>6510</c:v>
                </c:pt>
                <c:pt idx="155">
                  <c:v>6552</c:v>
                </c:pt>
                <c:pt idx="156">
                  <c:v>6594</c:v>
                </c:pt>
                <c:pt idx="157">
                  <c:v>6636</c:v>
                </c:pt>
                <c:pt idx="158">
                  <c:v>6678</c:v>
                </c:pt>
                <c:pt idx="159">
                  <c:v>6720</c:v>
                </c:pt>
                <c:pt idx="160">
                  <c:v>6762</c:v>
                </c:pt>
                <c:pt idx="161">
                  <c:v>6804</c:v>
                </c:pt>
                <c:pt idx="162">
                  <c:v>6846</c:v>
                </c:pt>
                <c:pt idx="163">
                  <c:v>6888</c:v>
                </c:pt>
                <c:pt idx="164">
                  <c:v>6930</c:v>
                </c:pt>
                <c:pt idx="165">
                  <c:v>6972</c:v>
                </c:pt>
                <c:pt idx="166">
                  <c:v>7014</c:v>
                </c:pt>
                <c:pt idx="167">
                  <c:v>7056</c:v>
                </c:pt>
                <c:pt idx="168">
                  <c:v>7098</c:v>
                </c:pt>
                <c:pt idx="169">
                  <c:v>7140</c:v>
                </c:pt>
                <c:pt idx="170">
                  <c:v>7182</c:v>
                </c:pt>
                <c:pt idx="171">
                  <c:v>7224</c:v>
                </c:pt>
                <c:pt idx="172">
                  <c:v>7266</c:v>
                </c:pt>
                <c:pt idx="173">
                  <c:v>7308</c:v>
                </c:pt>
                <c:pt idx="174">
                  <c:v>7350</c:v>
                </c:pt>
                <c:pt idx="175">
                  <c:v>7392</c:v>
                </c:pt>
                <c:pt idx="176">
                  <c:v>7434</c:v>
                </c:pt>
                <c:pt idx="177">
                  <c:v>7476</c:v>
                </c:pt>
                <c:pt idx="178">
                  <c:v>7518</c:v>
                </c:pt>
                <c:pt idx="179">
                  <c:v>7560</c:v>
                </c:pt>
                <c:pt idx="180">
                  <c:v>7602</c:v>
                </c:pt>
                <c:pt idx="181">
                  <c:v>7644</c:v>
                </c:pt>
                <c:pt idx="182">
                  <c:v>7686</c:v>
                </c:pt>
                <c:pt idx="183">
                  <c:v>7728</c:v>
                </c:pt>
                <c:pt idx="184">
                  <c:v>7770</c:v>
                </c:pt>
                <c:pt idx="185">
                  <c:v>7812</c:v>
                </c:pt>
                <c:pt idx="186">
                  <c:v>7854</c:v>
                </c:pt>
                <c:pt idx="187">
                  <c:v>7896</c:v>
                </c:pt>
                <c:pt idx="188">
                  <c:v>7938</c:v>
                </c:pt>
                <c:pt idx="189">
                  <c:v>7980</c:v>
                </c:pt>
                <c:pt idx="190">
                  <c:v>8022</c:v>
                </c:pt>
                <c:pt idx="191">
                  <c:v>8064</c:v>
                </c:pt>
                <c:pt idx="192">
                  <c:v>8106</c:v>
                </c:pt>
                <c:pt idx="193">
                  <c:v>8148</c:v>
                </c:pt>
                <c:pt idx="194">
                  <c:v>8190</c:v>
                </c:pt>
                <c:pt idx="195">
                  <c:v>8232</c:v>
                </c:pt>
                <c:pt idx="196">
                  <c:v>8274</c:v>
                </c:pt>
                <c:pt idx="197">
                  <c:v>8316</c:v>
                </c:pt>
                <c:pt idx="198">
                  <c:v>8358</c:v>
                </c:pt>
                <c:pt idx="199">
                  <c:v>8400</c:v>
                </c:pt>
                <c:pt idx="200">
                  <c:v>8442</c:v>
                </c:pt>
                <c:pt idx="201">
                  <c:v>8484</c:v>
                </c:pt>
                <c:pt idx="202">
                  <c:v>8526</c:v>
                </c:pt>
                <c:pt idx="203">
                  <c:v>8568</c:v>
                </c:pt>
                <c:pt idx="204">
                  <c:v>8610</c:v>
                </c:pt>
                <c:pt idx="205">
                  <c:v>8652</c:v>
                </c:pt>
                <c:pt idx="206">
                  <c:v>8694</c:v>
                </c:pt>
                <c:pt idx="207">
                  <c:v>8736</c:v>
                </c:pt>
                <c:pt idx="208">
                  <c:v>8778</c:v>
                </c:pt>
                <c:pt idx="209">
                  <c:v>8820</c:v>
                </c:pt>
                <c:pt idx="210">
                  <c:v>8862</c:v>
                </c:pt>
                <c:pt idx="211">
                  <c:v>8904</c:v>
                </c:pt>
                <c:pt idx="212">
                  <c:v>8946</c:v>
                </c:pt>
                <c:pt idx="213">
                  <c:v>8988</c:v>
                </c:pt>
                <c:pt idx="214">
                  <c:v>9030</c:v>
                </c:pt>
                <c:pt idx="215">
                  <c:v>9072</c:v>
                </c:pt>
                <c:pt idx="216">
                  <c:v>9114</c:v>
                </c:pt>
                <c:pt idx="217">
                  <c:v>9156</c:v>
                </c:pt>
                <c:pt idx="218">
                  <c:v>9198</c:v>
                </c:pt>
                <c:pt idx="219">
                  <c:v>9240</c:v>
                </c:pt>
                <c:pt idx="220">
                  <c:v>9282</c:v>
                </c:pt>
                <c:pt idx="221">
                  <c:v>9324</c:v>
                </c:pt>
                <c:pt idx="222">
                  <c:v>9366</c:v>
                </c:pt>
                <c:pt idx="223">
                  <c:v>9408</c:v>
                </c:pt>
                <c:pt idx="224">
                  <c:v>9450</c:v>
                </c:pt>
                <c:pt idx="225">
                  <c:v>9492</c:v>
                </c:pt>
                <c:pt idx="226">
                  <c:v>9534</c:v>
                </c:pt>
                <c:pt idx="227">
                  <c:v>9576</c:v>
                </c:pt>
                <c:pt idx="228">
                  <c:v>9618</c:v>
                </c:pt>
                <c:pt idx="229">
                  <c:v>9660</c:v>
                </c:pt>
                <c:pt idx="230">
                  <c:v>9702</c:v>
                </c:pt>
                <c:pt idx="231">
                  <c:v>9744</c:v>
                </c:pt>
                <c:pt idx="232">
                  <c:v>9744</c:v>
                </c:pt>
                <c:pt idx="233">
                  <c:v>9786</c:v>
                </c:pt>
                <c:pt idx="234">
                  <c:v>9786</c:v>
                </c:pt>
                <c:pt idx="235">
                  <c:v>9828</c:v>
                </c:pt>
                <c:pt idx="236">
                  <c:v>9870</c:v>
                </c:pt>
                <c:pt idx="237">
                  <c:v>9870</c:v>
                </c:pt>
                <c:pt idx="238">
                  <c:v>9912</c:v>
                </c:pt>
                <c:pt idx="239">
                  <c:v>9954</c:v>
                </c:pt>
                <c:pt idx="240">
                  <c:v>9996</c:v>
                </c:pt>
                <c:pt idx="241">
                  <c:v>10038</c:v>
                </c:pt>
                <c:pt idx="242">
                  <c:v>10080</c:v>
                </c:pt>
                <c:pt idx="243">
                  <c:v>10122</c:v>
                </c:pt>
                <c:pt idx="244">
                  <c:v>10164</c:v>
                </c:pt>
                <c:pt idx="245">
                  <c:v>10206</c:v>
                </c:pt>
                <c:pt idx="246">
                  <c:v>10248</c:v>
                </c:pt>
                <c:pt idx="247">
                  <c:v>10290</c:v>
                </c:pt>
                <c:pt idx="248">
                  <c:v>10332</c:v>
                </c:pt>
                <c:pt idx="249">
                  <c:v>10374</c:v>
                </c:pt>
                <c:pt idx="250">
                  <c:v>10416</c:v>
                </c:pt>
                <c:pt idx="251">
                  <c:v>10458</c:v>
                </c:pt>
                <c:pt idx="252">
                  <c:v>10500</c:v>
                </c:pt>
                <c:pt idx="253">
                  <c:v>10542</c:v>
                </c:pt>
                <c:pt idx="254">
                  <c:v>10584</c:v>
                </c:pt>
                <c:pt idx="255">
                  <c:v>10626</c:v>
                </c:pt>
                <c:pt idx="256">
                  <c:v>10668</c:v>
                </c:pt>
                <c:pt idx="257">
                  <c:v>10710</c:v>
                </c:pt>
                <c:pt idx="258">
                  <c:v>10752</c:v>
                </c:pt>
                <c:pt idx="259">
                  <c:v>10794</c:v>
                </c:pt>
                <c:pt idx="260">
                  <c:v>10836</c:v>
                </c:pt>
                <c:pt idx="261">
                  <c:v>10878</c:v>
                </c:pt>
                <c:pt idx="262">
                  <c:v>10878</c:v>
                </c:pt>
                <c:pt idx="263">
                  <c:v>10920</c:v>
                </c:pt>
                <c:pt idx="264">
                  <c:v>10920</c:v>
                </c:pt>
                <c:pt idx="265">
                  <c:v>10962</c:v>
                </c:pt>
                <c:pt idx="266">
                  <c:v>10962</c:v>
                </c:pt>
                <c:pt idx="267">
                  <c:v>11004</c:v>
                </c:pt>
                <c:pt idx="268">
                  <c:v>11004</c:v>
                </c:pt>
                <c:pt idx="269">
                  <c:v>11046</c:v>
                </c:pt>
                <c:pt idx="270">
                  <c:v>11046</c:v>
                </c:pt>
                <c:pt idx="271">
                  <c:v>11088</c:v>
                </c:pt>
                <c:pt idx="272">
                  <c:v>11088</c:v>
                </c:pt>
                <c:pt idx="273">
                  <c:v>11130</c:v>
                </c:pt>
                <c:pt idx="274">
                  <c:v>11130</c:v>
                </c:pt>
                <c:pt idx="275">
                  <c:v>11172</c:v>
                </c:pt>
                <c:pt idx="276">
                  <c:v>11172</c:v>
                </c:pt>
                <c:pt idx="277">
                  <c:v>11214</c:v>
                </c:pt>
                <c:pt idx="278">
                  <c:v>11214</c:v>
                </c:pt>
                <c:pt idx="279">
                  <c:v>11256</c:v>
                </c:pt>
                <c:pt idx="280">
                  <c:v>11256</c:v>
                </c:pt>
                <c:pt idx="281">
                  <c:v>11298</c:v>
                </c:pt>
                <c:pt idx="282">
                  <c:v>11340</c:v>
                </c:pt>
                <c:pt idx="283">
                  <c:v>11382</c:v>
                </c:pt>
                <c:pt idx="284">
                  <c:v>11424</c:v>
                </c:pt>
                <c:pt idx="285">
                  <c:v>11466</c:v>
                </c:pt>
                <c:pt idx="286">
                  <c:v>11508</c:v>
                </c:pt>
                <c:pt idx="287">
                  <c:v>11550</c:v>
                </c:pt>
                <c:pt idx="288">
                  <c:v>11592</c:v>
                </c:pt>
                <c:pt idx="289">
                  <c:v>11634</c:v>
                </c:pt>
                <c:pt idx="290">
                  <c:v>11676</c:v>
                </c:pt>
                <c:pt idx="291">
                  <c:v>11718</c:v>
                </c:pt>
                <c:pt idx="292">
                  <c:v>11760</c:v>
                </c:pt>
                <c:pt idx="293">
                  <c:v>11802</c:v>
                </c:pt>
                <c:pt idx="294">
                  <c:v>11802</c:v>
                </c:pt>
                <c:pt idx="295">
                  <c:v>11844</c:v>
                </c:pt>
                <c:pt idx="296">
                  <c:v>11886</c:v>
                </c:pt>
                <c:pt idx="297">
                  <c:v>11886</c:v>
                </c:pt>
                <c:pt idx="298">
                  <c:v>11928</c:v>
                </c:pt>
                <c:pt idx="299">
                  <c:v>11970</c:v>
                </c:pt>
                <c:pt idx="300">
                  <c:v>12012</c:v>
                </c:pt>
                <c:pt idx="301">
                  <c:v>12054</c:v>
                </c:pt>
                <c:pt idx="302">
                  <c:v>12054</c:v>
                </c:pt>
                <c:pt idx="303">
                  <c:v>12096</c:v>
                </c:pt>
                <c:pt idx="304">
                  <c:v>12138</c:v>
                </c:pt>
                <c:pt idx="305">
                  <c:v>12180</c:v>
                </c:pt>
                <c:pt idx="306">
                  <c:v>12222</c:v>
                </c:pt>
                <c:pt idx="307">
                  <c:v>12264</c:v>
                </c:pt>
                <c:pt idx="308">
                  <c:v>12306</c:v>
                </c:pt>
                <c:pt idx="309">
                  <c:v>12348</c:v>
                </c:pt>
                <c:pt idx="310">
                  <c:v>12390</c:v>
                </c:pt>
                <c:pt idx="311">
                  <c:v>12432</c:v>
                </c:pt>
                <c:pt idx="312">
                  <c:v>12474</c:v>
                </c:pt>
                <c:pt idx="313">
                  <c:v>12516</c:v>
                </c:pt>
                <c:pt idx="314">
                  <c:v>12558</c:v>
                </c:pt>
                <c:pt idx="315">
                  <c:v>12600</c:v>
                </c:pt>
                <c:pt idx="316">
                  <c:v>12642</c:v>
                </c:pt>
                <c:pt idx="317">
                  <c:v>12684</c:v>
                </c:pt>
                <c:pt idx="318">
                  <c:v>12726</c:v>
                </c:pt>
                <c:pt idx="319">
                  <c:v>12768</c:v>
                </c:pt>
                <c:pt idx="320">
                  <c:v>12810</c:v>
                </c:pt>
                <c:pt idx="321">
                  <c:v>12852</c:v>
                </c:pt>
                <c:pt idx="322">
                  <c:v>12894</c:v>
                </c:pt>
                <c:pt idx="323">
                  <c:v>12894</c:v>
                </c:pt>
                <c:pt idx="324">
                  <c:v>12936</c:v>
                </c:pt>
                <c:pt idx="325">
                  <c:v>12936</c:v>
                </c:pt>
                <c:pt idx="326">
                  <c:v>12978</c:v>
                </c:pt>
                <c:pt idx="327">
                  <c:v>12978</c:v>
                </c:pt>
                <c:pt idx="328">
                  <c:v>13020</c:v>
                </c:pt>
                <c:pt idx="329">
                  <c:v>13020</c:v>
                </c:pt>
                <c:pt idx="330">
                  <c:v>13062</c:v>
                </c:pt>
                <c:pt idx="331">
                  <c:v>13062</c:v>
                </c:pt>
                <c:pt idx="332">
                  <c:v>13104</c:v>
                </c:pt>
                <c:pt idx="333">
                  <c:v>13104</c:v>
                </c:pt>
                <c:pt idx="334">
                  <c:v>13146</c:v>
                </c:pt>
                <c:pt idx="335">
                  <c:v>13146</c:v>
                </c:pt>
                <c:pt idx="336">
                  <c:v>13188</c:v>
                </c:pt>
                <c:pt idx="337">
                  <c:v>13230</c:v>
                </c:pt>
                <c:pt idx="338">
                  <c:v>13230</c:v>
                </c:pt>
                <c:pt idx="339">
                  <c:v>13272</c:v>
                </c:pt>
                <c:pt idx="340">
                  <c:v>13314</c:v>
                </c:pt>
                <c:pt idx="341">
                  <c:v>13356</c:v>
                </c:pt>
                <c:pt idx="342">
                  <c:v>13398</c:v>
                </c:pt>
                <c:pt idx="343">
                  <c:v>13440</c:v>
                </c:pt>
                <c:pt idx="344">
                  <c:v>13482</c:v>
                </c:pt>
                <c:pt idx="345">
                  <c:v>13524</c:v>
                </c:pt>
                <c:pt idx="346">
                  <c:v>13566</c:v>
                </c:pt>
                <c:pt idx="347">
                  <c:v>13608</c:v>
                </c:pt>
                <c:pt idx="348">
                  <c:v>13650</c:v>
                </c:pt>
                <c:pt idx="349">
                  <c:v>13692</c:v>
                </c:pt>
                <c:pt idx="350">
                  <c:v>13734</c:v>
                </c:pt>
                <c:pt idx="351">
                  <c:v>13776</c:v>
                </c:pt>
                <c:pt idx="352">
                  <c:v>13818</c:v>
                </c:pt>
                <c:pt idx="353">
                  <c:v>13860</c:v>
                </c:pt>
                <c:pt idx="354">
                  <c:v>13902</c:v>
                </c:pt>
                <c:pt idx="355">
                  <c:v>13944</c:v>
                </c:pt>
                <c:pt idx="356">
                  <c:v>13986</c:v>
                </c:pt>
                <c:pt idx="357">
                  <c:v>14028</c:v>
                </c:pt>
                <c:pt idx="358">
                  <c:v>14070</c:v>
                </c:pt>
                <c:pt idx="359">
                  <c:v>14112</c:v>
                </c:pt>
                <c:pt idx="360">
                  <c:v>14112</c:v>
                </c:pt>
                <c:pt idx="361">
                  <c:v>14112</c:v>
                </c:pt>
                <c:pt idx="362">
                  <c:v>14112</c:v>
                </c:pt>
                <c:pt idx="363">
                  <c:v>14154</c:v>
                </c:pt>
                <c:pt idx="364">
                  <c:v>14196</c:v>
                </c:pt>
                <c:pt idx="365">
                  <c:v>14196</c:v>
                </c:pt>
                <c:pt idx="366">
                  <c:v>14238</c:v>
                </c:pt>
                <c:pt idx="367">
                  <c:v>14280</c:v>
                </c:pt>
                <c:pt idx="368">
                  <c:v>14322</c:v>
                </c:pt>
                <c:pt idx="369">
                  <c:v>14364</c:v>
                </c:pt>
                <c:pt idx="370">
                  <c:v>14406</c:v>
                </c:pt>
                <c:pt idx="371">
                  <c:v>14448</c:v>
                </c:pt>
                <c:pt idx="372">
                  <c:v>14490</c:v>
                </c:pt>
                <c:pt idx="373">
                  <c:v>14532</c:v>
                </c:pt>
                <c:pt idx="374">
                  <c:v>14574</c:v>
                </c:pt>
                <c:pt idx="375">
                  <c:v>14616</c:v>
                </c:pt>
                <c:pt idx="376">
                  <c:v>14658</c:v>
                </c:pt>
                <c:pt idx="377">
                  <c:v>14700</c:v>
                </c:pt>
                <c:pt idx="378">
                  <c:v>14742</c:v>
                </c:pt>
                <c:pt idx="379">
                  <c:v>14784</c:v>
                </c:pt>
                <c:pt idx="380">
                  <c:v>14826</c:v>
                </c:pt>
                <c:pt idx="381">
                  <c:v>14868</c:v>
                </c:pt>
                <c:pt idx="382">
                  <c:v>14910</c:v>
                </c:pt>
                <c:pt idx="383">
                  <c:v>14952</c:v>
                </c:pt>
                <c:pt idx="384">
                  <c:v>14994</c:v>
                </c:pt>
                <c:pt idx="385">
                  <c:v>15036</c:v>
                </c:pt>
                <c:pt idx="386">
                  <c:v>15078</c:v>
                </c:pt>
                <c:pt idx="387">
                  <c:v>15120</c:v>
                </c:pt>
                <c:pt idx="388">
                  <c:v>15162</c:v>
                </c:pt>
                <c:pt idx="389">
                  <c:v>15204</c:v>
                </c:pt>
                <c:pt idx="390">
                  <c:v>15246</c:v>
                </c:pt>
                <c:pt idx="391">
                  <c:v>15288</c:v>
                </c:pt>
                <c:pt idx="392">
                  <c:v>15330</c:v>
                </c:pt>
                <c:pt idx="393">
                  <c:v>15372</c:v>
                </c:pt>
                <c:pt idx="394">
                  <c:v>15414</c:v>
                </c:pt>
                <c:pt idx="395">
                  <c:v>15456</c:v>
                </c:pt>
                <c:pt idx="396">
                  <c:v>15498</c:v>
                </c:pt>
                <c:pt idx="397">
                  <c:v>15540</c:v>
                </c:pt>
                <c:pt idx="398">
                  <c:v>15582</c:v>
                </c:pt>
                <c:pt idx="399">
                  <c:v>15624</c:v>
                </c:pt>
                <c:pt idx="400">
                  <c:v>15666</c:v>
                </c:pt>
                <c:pt idx="401">
                  <c:v>15708</c:v>
                </c:pt>
                <c:pt idx="402">
                  <c:v>15750</c:v>
                </c:pt>
                <c:pt idx="403">
                  <c:v>15792</c:v>
                </c:pt>
                <c:pt idx="404">
                  <c:v>15834</c:v>
                </c:pt>
                <c:pt idx="405">
                  <c:v>15876</c:v>
                </c:pt>
                <c:pt idx="406">
                  <c:v>15918</c:v>
                </c:pt>
                <c:pt idx="407">
                  <c:v>15960</c:v>
                </c:pt>
                <c:pt idx="408">
                  <c:v>16002</c:v>
                </c:pt>
                <c:pt idx="409">
                  <c:v>16044</c:v>
                </c:pt>
                <c:pt idx="410">
                  <c:v>16086</c:v>
                </c:pt>
                <c:pt idx="411">
                  <c:v>16128</c:v>
                </c:pt>
                <c:pt idx="412">
                  <c:v>16170</c:v>
                </c:pt>
                <c:pt idx="413">
                  <c:v>16212</c:v>
                </c:pt>
                <c:pt idx="414">
                  <c:v>16254</c:v>
                </c:pt>
                <c:pt idx="415">
                  <c:v>16296</c:v>
                </c:pt>
                <c:pt idx="416">
                  <c:v>16338</c:v>
                </c:pt>
                <c:pt idx="417">
                  <c:v>16380</c:v>
                </c:pt>
                <c:pt idx="418">
                  <c:v>16422</c:v>
                </c:pt>
                <c:pt idx="419">
                  <c:v>16464</c:v>
                </c:pt>
                <c:pt idx="420">
                  <c:v>16506</c:v>
                </c:pt>
                <c:pt idx="421">
                  <c:v>16548</c:v>
                </c:pt>
                <c:pt idx="422">
                  <c:v>16590</c:v>
                </c:pt>
                <c:pt idx="423">
                  <c:v>16632</c:v>
                </c:pt>
                <c:pt idx="424">
                  <c:v>16674</c:v>
                </c:pt>
                <c:pt idx="425">
                  <c:v>16716</c:v>
                </c:pt>
                <c:pt idx="426">
                  <c:v>16758</c:v>
                </c:pt>
                <c:pt idx="427">
                  <c:v>16800</c:v>
                </c:pt>
                <c:pt idx="428">
                  <c:v>16842</c:v>
                </c:pt>
                <c:pt idx="429">
                  <c:v>16884</c:v>
                </c:pt>
                <c:pt idx="430">
                  <c:v>16926</c:v>
                </c:pt>
                <c:pt idx="431">
                  <c:v>16968</c:v>
                </c:pt>
                <c:pt idx="432">
                  <c:v>17010</c:v>
                </c:pt>
                <c:pt idx="433">
                  <c:v>17052</c:v>
                </c:pt>
                <c:pt idx="434">
                  <c:v>17094</c:v>
                </c:pt>
                <c:pt idx="435">
                  <c:v>17136</c:v>
                </c:pt>
                <c:pt idx="436">
                  <c:v>17178</c:v>
                </c:pt>
                <c:pt idx="437">
                  <c:v>17220</c:v>
                </c:pt>
                <c:pt idx="438">
                  <c:v>17262</c:v>
                </c:pt>
                <c:pt idx="439">
                  <c:v>17304</c:v>
                </c:pt>
                <c:pt idx="440">
                  <c:v>17346</c:v>
                </c:pt>
                <c:pt idx="441">
                  <c:v>17388</c:v>
                </c:pt>
                <c:pt idx="442">
                  <c:v>17430</c:v>
                </c:pt>
                <c:pt idx="443">
                  <c:v>17472</c:v>
                </c:pt>
                <c:pt idx="444">
                  <c:v>17514</c:v>
                </c:pt>
                <c:pt idx="445">
                  <c:v>17556</c:v>
                </c:pt>
                <c:pt idx="446">
                  <c:v>17598</c:v>
                </c:pt>
                <c:pt idx="447">
                  <c:v>17640</c:v>
                </c:pt>
                <c:pt idx="448">
                  <c:v>17682</c:v>
                </c:pt>
                <c:pt idx="449">
                  <c:v>17724</c:v>
                </c:pt>
                <c:pt idx="450">
                  <c:v>17766</c:v>
                </c:pt>
                <c:pt idx="451">
                  <c:v>17808</c:v>
                </c:pt>
                <c:pt idx="452">
                  <c:v>17850</c:v>
                </c:pt>
                <c:pt idx="453">
                  <c:v>17892</c:v>
                </c:pt>
                <c:pt idx="454">
                  <c:v>17934</c:v>
                </c:pt>
                <c:pt idx="455">
                  <c:v>17976</c:v>
                </c:pt>
                <c:pt idx="456">
                  <c:v>18018</c:v>
                </c:pt>
                <c:pt idx="457">
                  <c:v>18060</c:v>
                </c:pt>
                <c:pt idx="458">
                  <c:v>18102</c:v>
                </c:pt>
                <c:pt idx="459">
                  <c:v>18144</c:v>
                </c:pt>
                <c:pt idx="460">
                  <c:v>18186</c:v>
                </c:pt>
                <c:pt idx="461">
                  <c:v>18228</c:v>
                </c:pt>
                <c:pt idx="462">
                  <c:v>18270</c:v>
                </c:pt>
                <c:pt idx="463">
                  <c:v>18312</c:v>
                </c:pt>
                <c:pt idx="464">
                  <c:v>18354</c:v>
                </c:pt>
                <c:pt idx="465">
                  <c:v>18396</c:v>
                </c:pt>
                <c:pt idx="466">
                  <c:v>18438</c:v>
                </c:pt>
                <c:pt idx="467">
                  <c:v>18480</c:v>
                </c:pt>
                <c:pt idx="468">
                  <c:v>18522</c:v>
                </c:pt>
                <c:pt idx="469">
                  <c:v>18564</c:v>
                </c:pt>
                <c:pt idx="470">
                  <c:v>18606</c:v>
                </c:pt>
                <c:pt idx="471">
                  <c:v>18648</c:v>
                </c:pt>
                <c:pt idx="472">
                  <c:v>18690</c:v>
                </c:pt>
                <c:pt idx="473">
                  <c:v>18732</c:v>
                </c:pt>
                <c:pt idx="474">
                  <c:v>18774</c:v>
                </c:pt>
                <c:pt idx="475">
                  <c:v>18816</c:v>
                </c:pt>
                <c:pt idx="476">
                  <c:v>18858</c:v>
                </c:pt>
                <c:pt idx="477">
                  <c:v>18900</c:v>
                </c:pt>
                <c:pt idx="478">
                  <c:v>18942</c:v>
                </c:pt>
                <c:pt idx="479">
                  <c:v>18984</c:v>
                </c:pt>
                <c:pt idx="480">
                  <c:v>19026</c:v>
                </c:pt>
                <c:pt idx="481">
                  <c:v>19068</c:v>
                </c:pt>
                <c:pt idx="482">
                  <c:v>19110</c:v>
                </c:pt>
                <c:pt idx="483">
                  <c:v>19152</c:v>
                </c:pt>
                <c:pt idx="484">
                  <c:v>19194</c:v>
                </c:pt>
                <c:pt idx="485">
                  <c:v>19236</c:v>
                </c:pt>
                <c:pt idx="486">
                  <c:v>19278</c:v>
                </c:pt>
                <c:pt idx="487">
                  <c:v>19320</c:v>
                </c:pt>
                <c:pt idx="488">
                  <c:v>19362</c:v>
                </c:pt>
                <c:pt idx="489">
                  <c:v>19404</c:v>
                </c:pt>
                <c:pt idx="490">
                  <c:v>19446</c:v>
                </c:pt>
                <c:pt idx="491">
                  <c:v>19488</c:v>
                </c:pt>
                <c:pt idx="492">
                  <c:v>19530</c:v>
                </c:pt>
                <c:pt idx="493">
                  <c:v>19572</c:v>
                </c:pt>
                <c:pt idx="494">
                  <c:v>19572</c:v>
                </c:pt>
                <c:pt idx="495">
                  <c:v>19614</c:v>
                </c:pt>
                <c:pt idx="496">
                  <c:v>19656</c:v>
                </c:pt>
                <c:pt idx="497">
                  <c:v>19698</c:v>
                </c:pt>
                <c:pt idx="498">
                  <c:v>19740</c:v>
                </c:pt>
                <c:pt idx="499">
                  <c:v>19782</c:v>
                </c:pt>
                <c:pt idx="500">
                  <c:v>19824</c:v>
                </c:pt>
                <c:pt idx="501">
                  <c:v>19866</c:v>
                </c:pt>
                <c:pt idx="502">
                  <c:v>19908</c:v>
                </c:pt>
                <c:pt idx="503">
                  <c:v>19950</c:v>
                </c:pt>
                <c:pt idx="504">
                  <c:v>19992</c:v>
                </c:pt>
                <c:pt idx="505">
                  <c:v>20034</c:v>
                </c:pt>
                <c:pt idx="506">
                  <c:v>20034</c:v>
                </c:pt>
                <c:pt idx="507">
                  <c:v>20076</c:v>
                </c:pt>
              </c:numCache>
            </c:numRef>
          </c:xVal>
          <c:yVal>
            <c:numRef>
              <c:f>report!$B:$B</c:f>
              <c:numCache>
                <c:formatCode>General</c:formatCode>
                <c:ptCount val="1048576"/>
                <c:pt idx="0">
                  <c:v>1.4996528625487999E-4</c:v>
                </c:pt>
                <c:pt idx="1">
                  <c:v>6.8998336791992003E-4</c:v>
                </c:pt>
                <c:pt idx="2">
                  <c:v>3.8385391235352002E-4</c:v>
                </c:pt>
                <c:pt idx="3">
                  <c:v>6.8902969360351996E-4</c:v>
                </c:pt>
                <c:pt idx="4">
                  <c:v>5.5289268493651997E-4</c:v>
                </c:pt>
                <c:pt idx="5">
                  <c:v>7.5197219848632997E-4</c:v>
                </c:pt>
                <c:pt idx="6">
                  <c:v>7.4100494384766004E-4</c:v>
                </c:pt>
                <c:pt idx="7">
                  <c:v>8.2802772521973003E-4</c:v>
                </c:pt>
                <c:pt idx="8">
                  <c:v>1.708984375E-3</c:v>
                </c:pt>
                <c:pt idx="9">
                  <c:v>1.1510848999022999E-3</c:v>
                </c:pt>
                <c:pt idx="10">
                  <c:v>1.1439323425292999E-3</c:v>
                </c:pt>
                <c:pt idx="11">
                  <c:v>1.492977142334E-3</c:v>
                </c:pt>
                <c:pt idx="12">
                  <c:v>1.8448829650878999E-3</c:v>
                </c:pt>
                <c:pt idx="13">
                  <c:v>2.0039081573485999E-3</c:v>
                </c:pt>
                <c:pt idx="14">
                  <c:v>1.8730163574218999E-3</c:v>
                </c:pt>
                <c:pt idx="15">
                  <c:v>1.7609596252441001E-3</c:v>
                </c:pt>
                <c:pt idx="16">
                  <c:v>1.7759799957275E-3</c:v>
                </c:pt>
                <c:pt idx="17">
                  <c:v>1.8801689147949E-3</c:v>
                </c:pt>
                <c:pt idx="18">
                  <c:v>2.0101070404052999E-3</c:v>
                </c:pt>
                <c:pt idx="19">
                  <c:v>2.0751953125E-3</c:v>
                </c:pt>
                <c:pt idx="20">
                  <c:v>3.7820339202880998E-3</c:v>
                </c:pt>
                <c:pt idx="21">
                  <c:v>2.2521018981934001E-3</c:v>
                </c:pt>
                <c:pt idx="22">
                  <c:v>2.3670196533202999E-3</c:v>
                </c:pt>
                <c:pt idx="23">
                  <c:v>4.4431686401366997E-3</c:v>
                </c:pt>
                <c:pt idx="24">
                  <c:v>2.6259422302245998E-3</c:v>
                </c:pt>
                <c:pt idx="25">
                  <c:v>2.9139518737792999E-3</c:v>
                </c:pt>
                <c:pt idx="26">
                  <c:v>2.7871131896972999E-3</c:v>
                </c:pt>
                <c:pt idx="27">
                  <c:v>9.5109939575195E-3</c:v>
                </c:pt>
                <c:pt idx="28">
                  <c:v>3.0350685119629002E-3</c:v>
                </c:pt>
                <c:pt idx="29">
                  <c:v>3.0789375305175998E-3</c:v>
                </c:pt>
                <c:pt idx="30">
                  <c:v>3.7820339202880998E-3</c:v>
                </c:pt>
                <c:pt idx="31">
                  <c:v>3.8790702819824002E-3</c:v>
                </c:pt>
                <c:pt idx="32">
                  <c:v>3.4430027008057001E-3</c:v>
                </c:pt>
                <c:pt idx="33">
                  <c:v>3.5479068756104001E-3</c:v>
                </c:pt>
                <c:pt idx="34">
                  <c:v>3.619909286499E-3</c:v>
                </c:pt>
                <c:pt idx="35">
                  <c:v>4.5700073242188003E-3</c:v>
                </c:pt>
                <c:pt idx="36">
                  <c:v>3.8480758666992001E-3</c:v>
                </c:pt>
                <c:pt idx="37">
                  <c:v>4.9200057983398004E-3</c:v>
                </c:pt>
                <c:pt idx="38">
                  <c:v>5.0599575042725E-3</c:v>
                </c:pt>
                <c:pt idx="39">
                  <c:v>4.1000843048095998E-3</c:v>
                </c:pt>
                <c:pt idx="40">
                  <c:v>4.2219161987305E-3</c:v>
                </c:pt>
                <c:pt idx="41">
                  <c:v>4.5530796051025E-3</c:v>
                </c:pt>
                <c:pt idx="42">
                  <c:v>4.9641132354735999E-3</c:v>
                </c:pt>
                <c:pt idx="43">
                  <c:v>4.7638416290283004E-3</c:v>
                </c:pt>
                <c:pt idx="44">
                  <c:v>4.8980712890625E-3</c:v>
                </c:pt>
                <c:pt idx="45">
                  <c:v>4.9219131469726996E-3</c:v>
                </c:pt>
                <c:pt idx="46">
                  <c:v>4.9459934234619002E-3</c:v>
                </c:pt>
                <c:pt idx="47">
                  <c:v>4.8670768737793003E-3</c:v>
                </c:pt>
                <c:pt idx="48">
                  <c:v>8.6421966552733993E-3</c:v>
                </c:pt>
                <c:pt idx="49">
                  <c:v>7.8380107879639001E-3</c:v>
                </c:pt>
                <c:pt idx="50">
                  <c:v>7.4551105499268003E-3</c:v>
                </c:pt>
                <c:pt idx="51">
                  <c:v>5.558967590332E-3</c:v>
                </c:pt>
                <c:pt idx="52">
                  <c:v>6.0799121856689002E-3</c:v>
                </c:pt>
                <c:pt idx="53">
                  <c:v>5.7599544525145999E-3</c:v>
                </c:pt>
                <c:pt idx="54">
                  <c:v>1.3733148574828999E-2</c:v>
                </c:pt>
                <c:pt idx="55">
                  <c:v>8.2700252532959002E-3</c:v>
                </c:pt>
                <c:pt idx="56">
                  <c:v>6.5679550170898004E-3</c:v>
                </c:pt>
                <c:pt idx="57">
                  <c:v>6.7229270935059001E-3</c:v>
                </c:pt>
                <c:pt idx="58">
                  <c:v>6.5510272979735999E-3</c:v>
                </c:pt>
                <c:pt idx="59">
                  <c:v>6.5319538116455E-3</c:v>
                </c:pt>
                <c:pt idx="60">
                  <c:v>6.2558650970459002E-3</c:v>
                </c:pt>
                <c:pt idx="61">
                  <c:v>6.519079208374E-3</c:v>
                </c:pt>
                <c:pt idx="62">
                  <c:v>7.0090293884276997E-3</c:v>
                </c:pt>
                <c:pt idx="63">
                  <c:v>6.6540241241455E-3</c:v>
                </c:pt>
                <c:pt idx="64">
                  <c:v>1.1488914489746E-2</c:v>
                </c:pt>
                <c:pt idx="65">
                  <c:v>7.7309608459473003E-3</c:v>
                </c:pt>
                <c:pt idx="66">
                  <c:v>7.1048736572265998E-3</c:v>
                </c:pt>
                <c:pt idx="67">
                  <c:v>7.3699951171875E-3</c:v>
                </c:pt>
                <c:pt idx="68">
                  <c:v>7.1389675140380998E-3</c:v>
                </c:pt>
                <c:pt idx="69">
                  <c:v>7.6780319213866997E-3</c:v>
                </c:pt>
                <c:pt idx="70">
                  <c:v>7.6160430908203004E-3</c:v>
                </c:pt>
                <c:pt idx="71">
                  <c:v>1.1733055114746E-2</c:v>
                </c:pt>
                <c:pt idx="72">
                  <c:v>7.7340602874755998E-3</c:v>
                </c:pt>
                <c:pt idx="73">
                  <c:v>7.7648162841796996E-3</c:v>
                </c:pt>
                <c:pt idx="74">
                  <c:v>8.3630084991454991E-3</c:v>
                </c:pt>
                <c:pt idx="75">
                  <c:v>8.0068111419677995E-3</c:v>
                </c:pt>
                <c:pt idx="76">
                  <c:v>8.296012878418E-3</c:v>
                </c:pt>
                <c:pt idx="77">
                  <c:v>9.0250968933105E-3</c:v>
                </c:pt>
                <c:pt idx="78">
                  <c:v>1.4277935028076E-2</c:v>
                </c:pt>
                <c:pt idx="79">
                  <c:v>8.7380409240723003E-3</c:v>
                </c:pt>
                <c:pt idx="80">
                  <c:v>8.3351135253906007E-3</c:v>
                </c:pt>
                <c:pt idx="81">
                  <c:v>9.0689659118651997E-3</c:v>
                </c:pt>
                <c:pt idx="82">
                  <c:v>1.0066986083984E-2</c:v>
                </c:pt>
                <c:pt idx="83">
                  <c:v>1.0277032852173001E-2</c:v>
                </c:pt>
                <c:pt idx="84">
                  <c:v>9.0489387512206997E-3</c:v>
                </c:pt>
                <c:pt idx="85">
                  <c:v>9.4170570373535E-3</c:v>
                </c:pt>
                <c:pt idx="86">
                  <c:v>9.0899467468261996E-3</c:v>
                </c:pt>
                <c:pt idx="87">
                  <c:v>9.5739364624023004E-3</c:v>
                </c:pt>
                <c:pt idx="88">
                  <c:v>1.1519908905029E-2</c:v>
                </c:pt>
                <c:pt idx="89">
                  <c:v>9.2020034790038993E-3</c:v>
                </c:pt>
                <c:pt idx="90">
                  <c:v>1.4203071594238E-2</c:v>
                </c:pt>
                <c:pt idx="91">
                  <c:v>1.0164976119994999E-2</c:v>
                </c:pt>
                <c:pt idx="92">
                  <c:v>1.0027885437012E-2</c:v>
                </c:pt>
                <c:pt idx="93">
                  <c:v>1.0178804397582999E-2</c:v>
                </c:pt>
                <c:pt idx="94">
                  <c:v>1.5847921371459999E-2</c:v>
                </c:pt>
                <c:pt idx="95">
                  <c:v>1.0374069213867E-2</c:v>
                </c:pt>
                <c:pt idx="96">
                  <c:v>1.4250993728638001E-2</c:v>
                </c:pt>
                <c:pt idx="97">
                  <c:v>1.0181903839111E-2</c:v>
                </c:pt>
                <c:pt idx="98">
                  <c:v>1.0882139205933001E-2</c:v>
                </c:pt>
                <c:pt idx="99">
                  <c:v>1.0648012161255001E-2</c:v>
                </c:pt>
                <c:pt idx="100">
                  <c:v>1.0998964309691999E-2</c:v>
                </c:pt>
                <c:pt idx="101">
                  <c:v>1.1202096939087001E-2</c:v>
                </c:pt>
                <c:pt idx="102">
                  <c:v>1.6710996627807999E-2</c:v>
                </c:pt>
                <c:pt idx="103">
                  <c:v>1.1229991912842E-2</c:v>
                </c:pt>
                <c:pt idx="104">
                  <c:v>1.1414051055908E-2</c:v>
                </c:pt>
                <c:pt idx="105">
                  <c:v>1.1538028717041E-2</c:v>
                </c:pt>
                <c:pt idx="106">
                  <c:v>1.1557102203369E-2</c:v>
                </c:pt>
                <c:pt idx="107">
                  <c:v>1.2279987335205E-2</c:v>
                </c:pt>
                <c:pt idx="108">
                  <c:v>1.2017011642455999E-2</c:v>
                </c:pt>
                <c:pt idx="109">
                  <c:v>1.3105869293213E-2</c:v>
                </c:pt>
                <c:pt idx="110">
                  <c:v>1.1700868606566999E-2</c:v>
                </c:pt>
                <c:pt idx="111">
                  <c:v>1.1819839477539E-2</c:v>
                </c:pt>
                <c:pt idx="112">
                  <c:v>1.1660099029541E-2</c:v>
                </c:pt>
                <c:pt idx="113">
                  <c:v>1.2744903564453E-2</c:v>
                </c:pt>
                <c:pt idx="114">
                  <c:v>1.2266159057617E-2</c:v>
                </c:pt>
                <c:pt idx="115">
                  <c:v>1.2558937072754E-2</c:v>
                </c:pt>
                <c:pt idx="116">
                  <c:v>1.5151023864746E-2</c:v>
                </c:pt>
                <c:pt idx="117">
                  <c:v>1.2356996536255001E-2</c:v>
                </c:pt>
                <c:pt idx="118">
                  <c:v>1.2526988983154E-2</c:v>
                </c:pt>
                <c:pt idx="119">
                  <c:v>1.304292678833E-2</c:v>
                </c:pt>
                <c:pt idx="120">
                  <c:v>1.5447854995728E-2</c:v>
                </c:pt>
                <c:pt idx="121">
                  <c:v>1.3029098510742E-2</c:v>
                </c:pt>
                <c:pt idx="122">
                  <c:v>1.4239072799683001E-2</c:v>
                </c:pt>
                <c:pt idx="123">
                  <c:v>1.3587951660156E-2</c:v>
                </c:pt>
                <c:pt idx="124">
                  <c:v>1.3908863067627E-2</c:v>
                </c:pt>
                <c:pt idx="125">
                  <c:v>1.6120910644531E-2</c:v>
                </c:pt>
                <c:pt idx="126">
                  <c:v>1.3576984405518E-2</c:v>
                </c:pt>
                <c:pt idx="127">
                  <c:v>1.3631820678711E-2</c:v>
                </c:pt>
                <c:pt idx="128">
                  <c:v>1.3557910919189E-2</c:v>
                </c:pt>
                <c:pt idx="129">
                  <c:v>1.4302015304564999E-2</c:v>
                </c:pt>
                <c:pt idx="130">
                  <c:v>1.3586044311523E-2</c:v>
                </c:pt>
                <c:pt idx="131">
                  <c:v>1.4425039291382001E-2</c:v>
                </c:pt>
                <c:pt idx="132">
                  <c:v>1.3646841049193999E-2</c:v>
                </c:pt>
                <c:pt idx="133">
                  <c:v>1.4615058898926E-2</c:v>
                </c:pt>
                <c:pt idx="134">
                  <c:v>1.4371871948242E-2</c:v>
                </c:pt>
                <c:pt idx="135">
                  <c:v>1.5636205673217999E-2</c:v>
                </c:pt>
                <c:pt idx="136">
                  <c:v>1.4529943466187E-2</c:v>
                </c:pt>
                <c:pt idx="137">
                  <c:v>1.4514923095703E-2</c:v>
                </c:pt>
                <c:pt idx="138">
                  <c:v>1.4689922332764E-2</c:v>
                </c:pt>
                <c:pt idx="139">
                  <c:v>1.6112089157104E-2</c:v>
                </c:pt>
                <c:pt idx="140">
                  <c:v>1.5712976455688001E-2</c:v>
                </c:pt>
                <c:pt idx="141">
                  <c:v>1.4849185943604E-2</c:v>
                </c:pt>
                <c:pt idx="142">
                  <c:v>1.5608072280884001E-2</c:v>
                </c:pt>
                <c:pt idx="143">
                  <c:v>1.6192913055420002E-2</c:v>
                </c:pt>
                <c:pt idx="144">
                  <c:v>1.6313076019286998E-2</c:v>
                </c:pt>
                <c:pt idx="145">
                  <c:v>1.6542911529540998E-2</c:v>
                </c:pt>
                <c:pt idx="146">
                  <c:v>1.6037940979004E-2</c:v>
                </c:pt>
                <c:pt idx="147">
                  <c:v>1.6273021697997998E-2</c:v>
                </c:pt>
                <c:pt idx="148">
                  <c:v>1.5748977661133E-2</c:v>
                </c:pt>
                <c:pt idx="149">
                  <c:v>2.9700040817260999E-2</c:v>
                </c:pt>
                <c:pt idx="150">
                  <c:v>3.2557010650635002E-2</c:v>
                </c:pt>
                <c:pt idx="151">
                  <c:v>3.1358003616333001E-2</c:v>
                </c:pt>
                <c:pt idx="152">
                  <c:v>4.2891979217528999E-2</c:v>
                </c:pt>
                <c:pt idx="153">
                  <c:v>2.9850959777832E-2</c:v>
                </c:pt>
                <c:pt idx="154">
                  <c:v>4.2148113250731999E-2</c:v>
                </c:pt>
                <c:pt idx="155">
                  <c:v>3.0941009521484E-2</c:v>
                </c:pt>
                <c:pt idx="156">
                  <c:v>3.0962944030762E-2</c:v>
                </c:pt>
                <c:pt idx="157">
                  <c:v>3.1274080276489001E-2</c:v>
                </c:pt>
                <c:pt idx="158">
                  <c:v>3.0750989913939999E-2</c:v>
                </c:pt>
                <c:pt idx="159">
                  <c:v>3.3182144165039E-2</c:v>
                </c:pt>
                <c:pt idx="160">
                  <c:v>3.6708116531372001E-2</c:v>
                </c:pt>
                <c:pt idx="161">
                  <c:v>3.5568952560424999E-2</c:v>
                </c:pt>
                <c:pt idx="162">
                  <c:v>3.6035060882567999E-2</c:v>
                </c:pt>
                <c:pt idx="163">
                  <c:v>5.7867050170898E-2</c:v>
                </c:pt>
                <c:pt idx="164">
                  <c:v>6.4696073532104006E-2</c:v>
                </c:pt>
                <c:pt idx="165">
                  <c:v>3.3366918563843002E-2</c:v>
                </c:pt>
                <c:pt idx="166">
                  <c:v>3.3074140548705999E-2</c:v>
                </c:pt>
                <c:pt idx="167">
                  <c:v>3.3727884292602997E-2</c:v>
                </c:pt>
                <c:pt idx="168">
                  <c:v>3.3385992050171003E-2</c:v>
                </c:pt>
                <c:pt idx="169">
                  <c:v>3.6452054977416999E-2</c:v>
                </c:pt>
                <c:pt idx="170">
                  <c:v>1.8324136734009001E-2</c:v>
                </c:pt>
                <c:pt idx="171">
                  <c:v>2.0133972167969E-2</c:v>
                </c:pt>
                <c:pt idx="172">
                  <c:v>1.9447088241576999E-2</c:v>
                </c:pt>
                <c:pt idx="173">
                  <c:v>1.8918991088867E-2</c:v>
                </c:pt>
                <c:pt idx="174">
                  <c:v>1.8419981002807999E-2</c:v>
                </c:pt>
                <c:pt idx="175">
                  <c:v>1.8641948699950998E-2</c:v>
                </c:pt>
                <c:pt idx="176">
                  <c:v>1.871395111084E-2</c:v>
                </c:pt>
                <c:pt idx="177">
                  <c:v>1.9087076187134001E-2</c:v>
                </c:pt>
                <c:pt idx="178">
                  <c:v>1.8862962722778001E-2</c:v>
                </c:pt>
                <c:pt idx="179">
                  <c:v>1.9376993179321001E-2</c:v>
                </c:pt>
                <c:pt idx="180">
                  <c:v>2.0148992538451999E-2</c:v>
                </c:pt>
                <c:pt idx="181">
                  <c:v>2.8176069259643999E-2</c:v>
                </c:pt>
                <c:pt idx="182">
                  <c:v>1.9331932067871E-2</c:v>
                </c:pt>
                <c:pt idx="183">
                  <c:v>1.9274950027466001E-2</c:v>
                </c:pt>
                <c:pt idx="184">
                  <c:v>2.7015924453735001E-2</c:v>
                </c:pt>
                <c:pt idx="185">
                  <c:v>2.0171880722045999E-2</c:v>
                </c:pt>
                <c:pt idx="186">
                  <c:v>2.3789882659911998E-2</c:v>
                </c:pt>
                <c:pt idx="187">
                  <c:v>2.0565032958984E-2</c:v>
                </c:pt>
                <c:pt idx="188">
                  <c:v>2.0957946777344E-2</c:v>
                </c:pt>
                <c:pt idx="189">
                  <c:v>2.0586967468262E-2</c:v>
                </c:pt>
                <c:pt idx="190">
                  <c:v>2.1385908126830999E-2</c:v>
                </c:pt>
                <c:pt idx="191">
                  <c:v>4.8038005828856999E-2</c:v>
                </c:pt>
                <c:pt idx="192">
                  <c:v>5.2726984024047997E-2</c:v>
                </c:pt>
                <c:pt idx="193">
                  <c:v>4.1596889495849998E-2</c:v>
                </c:pt>
                <c:pt idx="194">
                  <c:v>4.8697948455810998E-2</c:v>
                </c:pt>
                <c:pt idx="195">
                  <c:v>4.2681932449341001E-2</c:v>
                </c:pt>
                <c:pt idx="196">
                  <c:v>5.4602861404419001E-2</c:v>
                </c:pt>
                <c:pt idx="197">
                  <c:v>4.7347068786620997E-2</c:v>
                </c:pt>
                <c:pt idx="198">
                  <c:v>4.4558048248291002E-2</c:v>
                </c:pt>
                <c:pt idx="199">
                  <c:v>4.4650793075562002E-2</c:v>
                </c:pt>
                <c:pt idx="200">
                  <c:v>5.6707859039307001E-2</c:v>
                </c:pt>
                <c:pt idx="201">
                  <c:v>4.6002149581908999E-2</c:v>
                </c:pt>
                <c:pt idx="202">
                  <c:v>4.6033143997192001E-2</c:v>
                </c:pt>
                <c:pt idx="203">
                  <c:v>4.9420118331908999E-2</c:v>
                </c:pt>
                <c:pt idx="204">
                  <c:v>4.3934106826781998E-2</c:v>
                </c:pt>
                <c:pt idx="205">
                  <c:v>6.1518907546997001E-2</c:v>
                </c:pt>
                <c:pt idx="206">
                  <c:v>5.4667949676513998E-2</c:v>
                </c:pt>
                <c:pt idx="207">
                  <c:v>5.1079034805297997E-2</c:v>
                </c:pt>
                <c:pt idx="208">
                  <c:v>4.4675827026367E-2</c:v>
                </c:pt>
                <c:pt idx="209">
                  <c:v>4.6447992324828997E-2</c:v>
                </c:pt>
                <c:pt idx="210">
                  <c:v>3.2351016998291002E-2</c:v>
                </c:pt>
                <c:pt idx="211">
                  <c:v>2.2877216339110999E-2</c:v>
                </c:pt>
                <c:pt idx="212">
                  <c:v>2.2796869277954001E-2</c:v>
                </c:pt>
                <c:pt idx="213">
                  <c:v>2.2897005081177001E-2</c:v>
                </c:pt>
                <c:pt idx="214">
                  <c:v>2.5515794754028001E-2</c:v>
                </c:pt>
                <c:pt idx="215">
                  <c:v>3.1734943389893001E-2</c:v>
                </c:pt>
                <c:pt idx="216">
                  <c:v>2.2989034652709999E-2</c:v>
                </c:pt>
                <c:pt idx="217">
                  <c:v>2.3351192474364998E-2</c:v>
                </c:pt>
                <c:pt idx="218">
                  <c:v>2.3460149765014999E-2</c:v>
                </c:pt>
                <c:pt idx="219">
                  <c:v>2.4157047271729001E-2</c:v>
                </c:pt>
                <c:pt idx="220">
                  <c:v>2.3349046707153001E-2</c:v>
                </c:pt>
                <c:pt idx="221">
                  <c:v>2.4585008621216001E-2</c:v>
                </c:pt>
                <c:pt idx="222">
                  <c:v>2.3719787597656E-2</c:v>
                </c:pt>
                <c:pt idx="223">
                  <c:v>2.3300886154174999E-2</c:v>
                </c:pt>
                <c:pt idx="224">
                  <c:v>2.4157047271729001E-2</c:v>
                </c:pt>
                <c:pt idx="225">
                  <c:v>3.1831026077271E-2</c:v>
                </c:pt>
                <c:pt idx="226">
                  <c:v>2.4423837661743001E-2</c:v>
                </c:pt>
                <c:pt idx="227">
                  <c:v>2.6349067687988E-2</c:v>
                </c:pt>
                <c:pt idx="228">
                  <c:v>2.6257038116454998E-2</c:v>
                </c:pt>
                <c:pt idx="229">
                  <c:v>2.4169921875E-2</c:v>
                </c:pt>
                <c:pt idx="230">
                  <c:v>7.4702978134154996E-2</c:v>
                </c:pt>
                <c:pt idx="231">
                  <c:v>7.1329116821288993E-2</c:v>
                </c:pt>
                <c:pt idx="232">
                  <c:v>6.4319849014282005E-2</c:v>
                </c:pt>
                <c:pt idx="233">
                  <c:v>7.7451944351195998E-2</c:v>
                </c:pt>
                <c:pt idx="234">
                  <c:v>6.6792011260985995E-2</c:v>
                </c:pt>
                <c:pt idx="235">
                  <c:v>6.3724040985107006E-2</c:v>
                </c:pt>
                <c:pt idx="236">
                  <c:v>7.4899196624755998E-2</c:v>
                </c:pt>
                <c:pt idx="237">
                  <c:v>7.9822063446045005E-2</c:v>
                </c:pt>
                <c:pt idx="238">
                  <c:v>6.4694881439208998E-2</c:v>
                </c:pt>
                <c:pt idx="239">
                  <c:v>7.0353984832764005E-2</c:v>
                </c:pt>
                <c:pt idx="240">
                  <c:v>7.8617811203002999E-2</c:v>
                </c:pt>
                <c:pt idx="241">
                  <c:v>8.1517934799194003E-2</c:v>
                </c:pt>
                <c:pt idx="242">
                  <c:v>6.5199136734008997E-2</c:v>
                </c:pt>
                <c:pt idx="243">
                  <c:v>2.6323080062865999E-2</c:v>
                </c:pt>
                <c:pt idx="244">
                  <c:v>2.6540040969849001E-2</c:v>
                </c:pt>
                <c:pt idx="245">
                  <c:v>2.6005029678345001E-2</c:v>
                </c:pt>
                <c:pt idx="246">
                  <c:v>2.8387069702148E-2</c:v>
                </c:pt>
                <c:pt idx="247">
                  <c:v>2.5806903839110999E-2</c:v>
                </c:pt>
                <c:pt idx="248">
                  <c:v>2.7068138122559E-2</c:v>
                </c:pt>
                <c:pt idx="249">
                  <c:v>2.8536081314087001E-2</c:v>
                </c:pt>
                <c:pt idx="250">
                  <c:v>2.7558088302611999E-2</c:v>
                </c:pt>
                <c:pt idx="251">
                  <c:v>2.7750968933105E-2</c:v>
                </c:pt>
                <c:pt idx="252">
                  <c:v>2.680492401123E-2</c:v>
                </c:pt>
                <c:pt idx="253">
                  <c:v>2.6532173156738E-2</c:v>
                </c:pt>
                <c:pt idx="254">
                  <c:v>2.6694059371947999E-2</c:v>
                </c:pt>
                <c:pt idx="255">
                  <c:v>2.7637004852295002E-2</c:v>
                </c:pt>
                <c:pt idx="256">
                  <c:v>2.7912855148314999E-2</c:v>
                </c:pt>
                <c:pt idx="257">
                  <c:v>2.7446031570435001E-2</c:v>
                </c:pt>
                <c:pt idx="258">
                  <c:v>2.6763916015625E-2</c:v>
                </c:pt>
                <c:pt idx="259">
                  <c:v>2.8681993484497001E-2</c:v>
                </c:pt>
                <c:pt idx="260">
                  <c:v>7.8448057174683006E-2</c:v>
                </c:pt>
                <c:pt idx="261">
                  <c:v>9.6274137496948006E-2</c:v>
                </c:pt>
                <c:pt idx="262">
                  <c:v>0.10232186317444</c:v>
                </c:pt>
                <c:pt idx="263">
                  <c:v>0.12140893936157</c:v>
                </c:pt>
                <c:pt idx="264">
                  <c:v>9.9433898925781E-2</c:v>
                </c:pt>
                <c:pt idx="265">
                  <c:v>0.14902901649475001</c:v>
                </c:pt>
                <c:pt idx="266">
                  <c:v>0.10231995582580999</c:v>
                </c:pt>
                <c:pt idx="267">
                  <c:v>0.11965203285217001</c:v>
                </c:pt>
                <c:pt idx="268">
                  <c:v>9.5716953277588002E-2</c:v>
                </c:pt>
                <c:pt idx="269">
                  <c:v>0.10229802131653</c:v>
                </c:pt>
                <c:pt idx="270">
                  <c:v>9.9293947219848994E-2</c:v>
                </c:pt>
                <c:pt idx="271">
                  <c:v>0.10528492927551</c:v>
                </c:pt>
                <c:pt idx="272">
                  <c:v>0.11426711082458001</c:v>
                </c:pt>
                <c:pt idx="273">
                  <c:v>9.8439931869507002E-2</c:v>
                </c:pt>
                <c:pt idx="274">
                  <c:v>8.9284896850586007E-2</c:v>
                </c:pt>
                <c:pt idx="275">
                  <c:v>9.6873044967651006E-2</c:v>
                </c:pt>
                <c:pt idx="276">
                  <c:v>0.1111478805542</c:v>
                </c:pt>
                <c:pt idx="277">
                  <c:v>0.10780000686646</c:v>
                </c:pt>
                <c:pt idx="278">
                  <c:v>0.22699189186096</c:v>
                </c:pt>
                <c:pt idx="279">
                  <c:v>8.3720922470092995E-2</c:v>
                </c:pt>
                <c:pt idx="280">
                  <c:v>4.5886039733887003E-2</c:v>
                </c:pt>
                <c:pt idx="281">
                  <c:v>3.0622005462645999E-2</c:v>
                </c:pt>
                <c:pt idx="282">
                  <c:v>2.9855012893677001E-2</c:v>
                </c:pt>
                <c:pt idx="283">
                  <c:v>2.8817892074584999E-2</c:v>
                </c:pt>
                <c:pt idx="284">
                  <c:v>3.2655000686646E-2</c:v>
                </c:pt>
                <c:pt idx="285">
                  <c:v>3.0599117279053002E-2</c:v>
                </c:pt>
                <c:pt idx="286">
                  <c:v>2.8815984725951999E-2</c:v>
                </c:pt>
                <c:pt idx="287">
                  <c:v>3.1713008880614998E-2</c:v>
                </c:pt>
                <c:pt idx="288">
                  <c:v>3.1980037689208998E-2</c:v>
                </c:pt>
                <c:pt idx="289">
                  <c:v>6.3459873199463002E-2</c:v>
                </c:pt>
                <c:pt idx="290">
                  <c:v>5.3871154785156E-2</c:v>
                </c:pt>
                <c:pt idx="291">
                  <c:v>5.2377939224242998E-2</c:v>
                </c:pt>
                <c:pt idx="292">
                  <c:v>5.4324865341187002E-2</c:v>
                </c:pt>
                <c:pt idx="293">
                  <c:v>5.1382064819336E-2</c:v>
                </c:pt>
                <c:pt idx="294">
                  <c:v>5.9142112731934003E-2</c:v>
                </c:pt>
                <c:pt idx="295">
                  <c:v>5.3479909896851002E-2</c:v>
                </c:pt>
                <c:pt idx="296">
                  <c:v>5.3539991378783999E-2</c:v>
                </c:pt>
                <c:pt idx="297">
                  <c:v>5.3029060363770003E-2</c:v>
                </c:pt>
                <c:pt idx="298">
                  <c:v>6.2364101409911998E-2</c:v>
                </c:pt>
                <c:pt idx="299">
                  <c:v>5.3795099258422997E-2</c:v>
                </c:pt>
                <c:pt idx="300">
                  <c:v>5.4044008255005001E-2</c:v>
                </c:pt>
                <c:pt idx="301">
                  <c:v>6.6591978073120006E-2</c:v>
                </c:pt>
                <c:pt idx="302">
                  <c:v>5.6236982345580999E-2</c:v>
                </c:pt>
                <c:pt idx="303">
                  <c:v>5.2988052368164E-2</c:v>
                </c:pt>
                <c:pt idx="304">
                  <c:v>3.0632019042969E-2</c:v>
                </c:pt>
                <c:pt idx="305">
                  <c:v>3.1399965286255001E-2</c:v>
                </c:pt>
                <c:pt idx="306">
                  <c:v>3.5537004470825001E-2</c:v>
                </c:pt>
                <c:pt idx="307">
                  <c:v>3.110408782959E-2</c:v>
                </c:pt>
                <c:pt idx="308">
                  <c:v>3.0700206756592002E-2</c:v>
                </c:pt>
                <c:pt idx="309">
                  <c:v>3.1496047973633E-2</c:v>
                </c:pt>
                <c:pt idx="310">
                  <c:v>3.1856060028075998E-2</c:v>
                </c:pt>
                <c:pt idx="311">
                  <c:v>3.3956050872802998E-2</c:v>
                </c:pt>
                <c:pt idx="312">
                  <c:v>3.3420085906981999E-2</c:v>
                </c:pt>
                <c:pt idx="313">
                  <c:v>3.1770944595336997E-2</c:v>
                </c:pt>
                <c:pt idx="314">
                  <c:v>3.2529115676880001E-2</c:v>
                </c:pt>
                <c:pt idx="315">
                  <c:v>3.2160043716430997E-2</c:v>
                </c:pt>
                <c:pt idx="316">
                  <c:v>3.5633087158203E-2</c:v>
                </c:pt>
                <c:pt idx="317">
                  <c:v>3.2166957855224998E-2</c:v>
                </c:pt>
                <c:pt idx="318">
                  <c:v>3.2654047012328997E-2</c:v>
                </c:pt>
                <c:pt idx="319">
                  <c:v>3.2649993896484E-2</c:v>
                </c:pt>
                <c:pt idx="320">
                  <c:v>3.2341957092284997E-2</c:v>
                </c:pt>
                <c:pt idx="321">
                  <c:v>4.1672945022583001E-2</c:v>
                </c:pt>
                <c:pt idx="322">
                  <c:v>6.9629192352295005E-2</c:v>
                </c:pt>
                <c:pt idx="323">
                  <c:v>8.0696105957031E-2</c:v>
                </c:pt>
                <c:pt idx="324">
                  <c:v>6.8845033645629994E-2</c:v>
                </c:pt>
                <c:pt idx="325">
                  <c:v>7.2551012039185001E-2</c:v>
                </c:pt>
                <c:pt idx="326">
                  <c:v>7.0684194564819003E-2</c:v>
                </c:pt>
                <c:pt idx="327">
                  <c:v>8.7663888931273998E-2</c:v>
                </c:pt>
                <c:pt idx="328">
                  <c:v>8.1110954284667997E-2</c:v>
                </c:pt>
                <c:pt idx="329">
                  <c:v>8.1869840621948006E-2</c:v>
                </c:pt>
                <c:pt idx="330">
                  <c:v>6.9404125213623005E-2</c:v>
                </c:pt>
                <c:pt idx="331">
                  <c:v>7.2581052780151006E-2</c:v>
                </c:pt>
                <c:pt idx="332">
                  <c:v>7.4606180191039997E-2</c:v>
                </c:pt>
                <c:pt idx="333">
                  <c:v>7.4934005737305007E-2</c:v>
                </c:pt>
                <c:pt idx="334">
                  <c:v>7.1312904357910004E-2</c:v>
                </c:pt>
                <c:pt idx="335">
                  <c:v>8.0018997192383007E-2</c:v>
                </c:pt>
                <c:pt idx="336">
                  <c:v>7.5489997863770003E-2</c:v>
                </c:pt>
                <c:pt idx="337">
                  <c:v>7.1008205413817999E-2</c:v>
                </c:pt>
                <c:pt idx="338">
                  <c:v>8.0886125564575001E-2</c:v>
                </c:pt>
                <c:pt idx="339">
                  <c:v>3.7204980850219997E-2</c:v>
                </c:pt>
                <c:pt idx="340">
                  <c:v>3.3741950988770003E-2</c:v>
                </c:pt>
                <c:pt idx="341">
                  <c:v>3.6949872970580999E-2</c:v>
                </c:pt>
                <c:pt idx="342">
                  <c:v>3.3969879150391E-2</c:v>
                </c:pt>
                <c:pt idx="343">
                  <c:v>3.6214828491211E-2</c:v>
                </c:pt>
                <c:pt idx="344">
                  <c:v>3.4246921539307001E-2</c:v>
                </c:pt>
                <c:pt idx="345">
                  <c:v>3.4152984619141E-2</c:v>
                </c:pt>
                <c:pt idx="346">
                  <c:v>3.4834146499633997E-2</c:v>
                </c:pt>
                <c:pt idx="347">
                  <c:v>3.8477897644043003E-2</c:v>
                </c:pt>
                <c:pt idx="348">
                  <c:v>3.4961938858031998E-2</c:v>
                </c:pt>
                <c:pt idx="349">
                  <c:v>3.4680128097533999E-2</c:v>
                </c:pt>
                <c:pt idx="350">
                  <c:v>3.7821054458617998E-2</c:v>
                </c:pt>
                <c:pt idx="351">
                  <c:v>3.4111976623534997E-2</c:v>
                </c:pt>
                <c:pt idx="352">
                  <c:v>3.5007953643799002E-2</c:v>
                </c:pt>
                <c:pt idx="353">
                  <c:v>3.5531044006348003E-2</c:v>
                </c:pt>
                <c:pt idx="354">
                  <c:v>3.7809133529663003E-2</c:v>
                </c:pt>
                <c:pt idx="355">
                  <c:v>3.5721063613891997E-2</c:v>
                </c:pt>
                <c:pt idx="356">
                  <c:v>3.9397954940796003E-2</c:v>
                </c:pt>
                <c:pt idx="357">
                  <c:v>3.6659002304077003E-2</c:v>
                </c:pt>
                <c:pt idx="358">
                  <c:v>4.0137052536010999E-2</c:v>
                </c:pt>
                <c:pt idx="359">
                  <c:v>0.20830488204955999</c:v>
                </c:pt>
                <c:pt idx="360">
                  <c:v>0.26901721954345997</c:v>
                </c:pt>
                <c:pt idx="361">
                  <c:v>0.24156785011292001</c:v>
                </c:pt>
                <c:pt idx="362">
                  <c:v>0.31566119194031</c:v>
                </c:pt>
                <c:pt idx="363">
                  <c:v>0.21952295303345001</c:v>
                </c:pt>
                <c:pt idx="364">
                  <c:v>0.23310708999634</c:v>
                </c:pt>
                <c:pt idx="365">
                  <c:v>0.21989798545837</c:v>
                </c:pt>
                <c:pt idx="366">
                  <c:v>0.22184610366821</c:v>
                </c:pt>
                <c:pt idx="367">
                  <c:v>3.7293195724486999E-2</c:v>
                </c:pt>
                <c:pt idx="368">
                  <c:v>3.8481950759888001E-2</c:v>
                </c:pt>
                <c:pt idx="369">
                  <c:v>3.7153005599976002E-2</c:v>
                </c:pt>
                <c:pt idx="370">
                  <c:v>3.9423942565918003E-2</c:v>
                </c:pt>
                <c:pt idx="371">
                  <c:v>3.7832021713257002E-2</c:v>
                </c:pt>
                <c:pt idx="372">
                  <c:v>3.7340879440307999E-2</c:v>
                </c:pt>
                <c:pt idx="373">
                  <c:v>4.6566963195801003E-2</c:v>
                </c:pt>
                <c:pt idx="374">
                  <c:v>3.8058042526244999E-2</c:v>
                </c:pt>
                <c:pt idx="375">
                  <c:v>3.7985801696776997E-2</c:v>
                </c:pt>
                <c:pt idx="376">
                  <c:v>3.6118030548096001E-2</c:v>
                </c:pt>
                <c:pt idx="377">
                  <c:v>3.8501977920531998E-2</c:v>
                </c:pt>
                <c:pt idx="378">
                  <c:v>3.709602355957E-2</c:v>
                </c:pt>
                <c:pt idx="379">
                  <c:v>3.6901950836182001E-2</c:v>
                </c:pt>
                <c:pt idx="380">
                  <c:v>3.8271188735961997E-2</c:v>
                </c:pt>
                <c:pt idx="381">
                  <c:v>3.7441015243530003E-2</c:v>
                </c:pt>
                <c:pt idx="382">
                  <c:v>4.1846990585327003E-2</c:v>
                </c:pt>
                <c:pt idx="383">
                  <c:v>3.8809061050414997E-2</c:v>
                </c:pt>
                <c:pt idx="384">
                  <c:v>3.7997007369994999E-2</c:v>
                </c:pt>
                <c:pt idx="385">
                  <c:v>3.8028955459594997E-2</c:v>
                </c:pt>
                <c:pt idx="386">
                  <c:v>3.8153886795044001E-2</c:v>
                </c:pt>
                <c:pt idx="387">
                  <c:v>3.8867950439453E-2</c:v>
                </c:pt>
                <c:pt idx="388">
                  <c:v>4.8418998718262003E-2</c:v>
                </c:pt>
                <c:pt idx="389">
                  <c:v>4.3951034545898E-2</c:v>
                </c:pt>
                <c:pt idx="390">
                  <c:v>3.9843082427979001E-2</c:v>
                </c:pt>
                <c:pt idx="391">
                  <c:v>4.8048973083495997E-2</c:v>
                </c:pt>
                <c:pt idx="392">
                  <c:v>3.9016962051391997E-2</c:v>
                </c:pt>
                <c:pt idx="393">
                  <c:v>4.0119886398314999E-2</c:v>
                </c:pt>
                <c:pt idx="394">
                  <c:v>4.0339946746825998E-2</c:v>
                </c:pt>
                <c:pt idx="395">
                  <c:v>4.0261983871460003E-2</c:v>
                </c:pt>
                <c:pt idx="396">
                  <c:v>4.1558980941772003E-2</c:v>
                </c:pt>
                <c:pt idx="397">
                  <c:v>4.1337013244629003E-2</c:v>
                </c:pt>
                <c:pt idx="398">
                  <c:v>4.0338993072510002E-2</c:v>
                </c:pt>
                <c:pt idx="399">
                  <c:v>4.5516014099120997E-2</c:v>
                </c:pt>
                <c:pt idx="400">
                  <c:v>4.7241926193236999E-2</c:v>
                </c:pt>
                <c:pt idx="401">
                  <c:v>4.1397094726562E-2</c:v>
                </c:pt>
                <c:pt idx="402">
                  <c:v>4.0614128112793003E-2</c:v>
                </c:pt>
                <c:pt idx="403">
                  <c:v>4.2693138122559003E-2</c:v>
                </c:pt>
                <c:pt idx="404">
                  <c:v>4.0019989013672E-2</c:v>
                </c:pt>
                <c:pt idx="405">
                  <c:v>4.0303945541382002E-2</c:v>
                </c:pt>
                <c:pt idx="406">
                  <c:v>4.6669006347656E-2</c:v>
                </c:pt>
                <c:pt idx="407">
                  <c:v>4.5610904693604001E-2</c:v>
                </c:pt>
                <c:pt idx="408">
                  <c:v>4.1326045989989998E-2</c:v>
                </c:pt>
                <c:pt idx="409">
                  <c:v>5.2251100540161001E-2</c:v>
                </c:pt>
                <c:pt idx="410">
                  <c:v>4.7117948532104E-2</c:v>
                </c:pt>
                <c:pt idx="411">
                  <c:v>4.5069932937622001E-2</c:v>
                </c:pt>
                <c:pt idx="412">
                  <c:v>4.5186996459961E-2</c:v>
                </c:pt>
                <c:pt idx="413">
                  <c:v>4.6414136886596999E-2</c:v>
                </c:pt>
                <c:pt idx="414">
                  <c:v>4.2469978332520003E-2</c:v>
                </c:pt>
                <c:pt idx="415">
                  <c:v>4.1854143142700001E-2</c:v>
                </c:pt>
                <c:pt idx="416">
                  <c:v>4.1377782821655003E-2</c:v>
                </c:pt>
                <c:pt idx="417">
                  <c:v>4.4889926910400002E-2</c:v>
                </c:pt>
                <c:pt idx="418">
                  <c:v>4.2605876922606999E-2</c:v>
                </c:pt>
                <c:pt idx="419">
                  <c:v>5.1289081573486002E-2</c:v>
                </c:pt>
                <c:pt idx="420">
                  <c:v>4.6998977661133E-2</c:v>
                </c:pt>
                <c:pt idx="421">
                  <c:v>4.7989845275879003E-2</c:v>
                </c:pt>
                <c:pt idx="422">
                  <c:v>4.2409896850586E-2</c:v>
                </c:pt>
                <c:pt idx="423">
                  <c:v>4.3973922729492E-2</c:v>
                </c:pt>
                <c:pt idx="424">
                  <c:v>5.6226015090942001E-2</c:v>
                </c:pt>
                <c:pt idx="425">
                  <c:v>5.0543069839477997E-2</c:v>
                </c:pt>
                <c:pt idx="426">
                  <c:v>4.2976856231689002E-2</c:v>
                </c:pt>
                <c:pt idx="427">
                  <c:v>4.7468185424805E-2</c:v>
                </c:pt>
                <c:pt idx="428">
                  <c:v>4.5473814010619999E-2</c:v>
                </c:pt>
                <c:pt idx="429">
                  <c:v>4.5840024948119999E-2</c:v>
                </c:pt>
                <c:pt idx="430">
                  <c:v>4.4358968734741003E-2</c:v>
                </c:pt>
                <c:pt idx="431">
                  <c:v>5.7060003280640002E-2</c:v>
                </c:pt>
                <c:pt idx="432">
                  <c:v>4.6787977218627999E-2</c:v>
                </c:pt>
                <c:pt idx="433">
                  <c:v>4.4150829315185998E-2</c:v>
                </c:pt>
                <c:pt idx="434">
                  <c:v>5.1157951354979997E-2</c:v>
                </c:pt>
                <c:pt idx="435">
                  <c:v>4.7408103942870997E-2</c:v>
                </c:pt>
                <c:pt idx="436">
                  <c:v>4.7499895095825001E-2</c:v>
                </c:pt>
                <c:pt idx="437">
                  <c:v>4.4151067733765002E-2</c:v>
                </c:pt>
                <c:pt idx="438">
                  <c:v>5.6549072265625E-2</c:v>
                </c:pt>
                <c:pt idx="439">
                  <c:v>4.4224977493286001E-2</c:v>
                </c:pt>
                <c:pt idx="440">
                  <c:v>4.6519994735718002E-2</c:v>
                </c:pt>
                <c:pt idx="441">
                  <c:v>4.8892974853516E-2</c:v>
                </c:pt>
                <c:pt idx="442">
                  <c:v>4.6245098114013998E-2</c:v>
                </c:pt>
                <c:pt idx="443">
                  <c:v>4.5062780380249003E-2</c:v>
                </c:pt>
                <c:pt idx="444">
                  <c:v>9.2837095260620006E-2</c:v>
                </c:pt>
                <c:pt idx="445">
                  <c:v>7.3093891143798995E-2</c:v>
                </c:pt>
                <c:pt idx="446">
                  <c:v>5.4178953170775999E-2</c:v>
                </c:pt>
                <c:pt idx="447">
                  <c:v>6.5646171569823997E-2</c:v>
                </c:pt>
                <c:pt idx="448">
                  <c:v>7.5524091720580999E-2</c:v>
                </c:pt>
                <c:pt idx="449">
                  <c:v>9.2976093292235995E-2</c:v>
                </c:pt>
                <c:pt idx="450">
                  <c:v>6.6854953765869002E-2</c:v>
                </c:pt>
                <c:pt idx="451">
                  <c:v>6.5050840377808006E-2</c:v>
                </c:pt>
                <c:pt idx="452">
                  <c:v>4.4978141784668003E-2</c:v>
                </c:pt>
                <c:pt idx="453">
                  <c:v>5.6453943252562998E-2</c:v>
                </c:pt>
                <c:pt idx="454">
                  <c:v>4.7034978866577003E-2</c:v>
                </c:pt>
                <c:pt idx="455">
                  <c:v>5.1796197891234998E-2</c:v>
                </c:pt>
                <c:pt idx="456">
                  <c:v>5.3864955902099998E-2</c:v>
                </c:pt>
                <c:pt idx="457">
                  <c:v>4.7855854034424002E-2</c:v>
                </c:pt>
                <c:pt idx="458">
                  <c:v>4.8018932342528999E-2</c:v>
                </c:pt>
                <c:pt idx="459">
                  <c:v>4.6039104461669998E-2</c:v>
                </c:pt>
                <c:pt idx="460">
                  <c:v>4.7516822814940997E-2</c:v>
                </c:pt>
                <c:pt idx="461">
                  <c:v>4.6241044998169001E-2</c:v>
                </c:pt>
                <c:pt idx="462">
                  <c:v>4.5808076858521E-2</c:v>
                </c:pt>
                <c:pt idx="463">
                  <c:v>5.0293922424315997E-2</c:v>
                </c:pt>
                <c:pt idx="464">
                  <c:v>4.9612045288086E-2</c:v>
                </c:pt>
                <c:pt idx="465">
                  <c:v>7.5265884399413993E-2</c:v>
                </c:pt>
                <c:pt idx="466">
                  <c:v>4.9216985702515002E-2</c:v>
                </c:pt>
                <c:pt idx="467">
                  <c:v>4.6153068542479997E-2</c:v>
                </c:pt>
                <c:pt idx="468">
                  <c:v>5.0125837326049999E-2</c:v>
                </c:pt>
                <c:pt idx="469">
                  <c:v>5.2746057510375997E-2</c:v>
                </c:pt>
                <c:pt idx="470">
                  <c:v>4.8466920852661001E-2</c:v>
                </c:pt>
                <c:pt idx="471">
                  <c:v>4.6586036682129003E-2</c:v>
                </c:pt>
                <c:pt idx="472">
                  <c:v>5.2890062332153001E-2</c:v>
                </c:pt>
                <c:pt idx="473">
                  <c:v>5.0351142883301003E-2</c:v>
                </c:pt>
                <c:pt idx="474">
                  <c:v>4.7129154205322002E-2</c:v>
                </c:pt>
                <c:pt idx="475">
                  <c:v>5.5531024932861002E-2</c:v>
                </c:pt>
                <c:pt idx="476">
                  <c:v>4.7158956527710003E-2</c:v>
                </c:pt>
                <c:pt idx="477">
                  <c:v>5.3114175796508997E-2</c:v>
                </c:pt>
                <c:pt idx="478">
                  <c:v>5.1714181900023998E-2</c:v>
                </c:pt>
                <c:pt idx="479">
                  <c:v>4.8144102096557999E-2</c:v>
                </c:pt>
                <c:pt idx="480">
                  <c:v>5.0967931747437002E-2</c:v>
                </c:pt>
                <c:pt idx="481">
                  <c:v>6.2002182006836E-2</c:v>
                </c:pt>
                <c:pt idx="482">
                  <c:v>5.9007883071898998E-2</c:v>
                </c:pt>
                <c:pt idx="483">
                  <c:v>5.0332069396973003E-2</c:v>
                </c:pt>
                <c:pt idx="484">
                  <c:v>5.5511951446533002E-2</c:v>
                </c:pt>
                <c:pt idx="485">
                  <c:v>6.8356990814208998E-2</c:v>
                </c:pt>
                <c:pt idx="486">
                  <c:v>5.9788942337036001E-2</c:v>
                </c:pt>
                <c:pt idx="487">
                  <c:v>4.864501953125E-2</c:v>
                </c:pt>
                <c:pt idx="488">
                  <c:v>4.9944162368773998E-2</c:v>
                </c:pt>
                <c:pt idx="489">
                  <c:v>4.9970149993895999E-2</c:v>
                </c:pt>
                <c:pt idx="490">
                  <c:v>5.0863981246947999E-2</c:v>
                </c:pt>
                <c:pt idx="491">
                  <c:v>5.6900978088379003E-2</c:v>
                </c:pt>
                <c:pt idx="492">
                  <c:v>5.0348997116088999E-2</c:v>
                </c:pt>
                <c:pt idx="493">
                  <c:v>7.9638957977295005E-2</c:v>
                </c:pt>
                <c:pt idx="494">
                  <c:v>6.8234920501708998E-2</c:v>
                </c:pt>
                <c:pt idx="495">
                  <c:v>6.5790176391602007E-2</c:v>
                </c:pt>
                <c:pt idx="496">
                  <c:v>5.2203178405762003E-2</c:v>
                </c:pt>
                <c:pt idx="497">
                  <c:v>5.7204961776733003E-2</c:v>
                </c:pt>
                <c:pt idx="498">
                  <c:v>5.8953046798705999E-2</c:v>
                </c:pt>
                <c:pt idx="499">
                  <c:v>5.1846981048583998E-2</c:v>
                </c:pt>
                <c:pt idx="500">
                  <c:v>5.0985097885132002E-2</c:v>
                </c:pt>
                <c:pt idx="501">
                  <c:v>4.9618959426880001E-2</c:v>
                </c:pt>
                <c:pt idx="502">
                  <c:v>5.0263881683349998E-2</c:v>
                </c:pt>
                <c:pt idx="503">
                  <c:v>6.1988115310669001E-2</c:v>
                </c:pt>
                <c:pt idx="504">
                  <c:v>5.3380012512206997E-2</c:v>
                </c:pt>
                <c:pt idx="505">
                  <c:v>5.1658868789672997E-2</c:v>
                </c:pt>
                <c:pt idx="506">
                  <c:v>6.9753885269164997E-2</c:v>
                </c:pt>
                <c:pt idx="507">
                  <c:v>6.9646120071410994E-2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012616"/>
        <c:axId val="412016928"/>
      </c:scatterChart>
      <c:valAx>
        <c:axId val="412012616"/>
        <c:scaling>
          <c:orientation val="minMax"/>
          <c:max val="20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16928"/>
        <c:crosses val="autoZero"/>
        <c:crossBetween val="midCat"/>
      </c:valAx>
      <c:valAx>
        <c:axId val="412016928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1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400049</xdr:colOff>
      <xdr:row>2</xdr:row>
      <xdr:rowOff>161925</xdr:rowOff>
    </xdr:from>
    <xdr:to>
      <xdr:col>13</xdr:col>
      <xdr:colOff>600074</xdr:colOff>
      <xdr:row>23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8"/>
  <sheetViews>
    <sheetView tabSelected="1" topLeftCell="D1" workbookViewId="0">
      <selection activeCell="L18" sqref="L18"/>
    </sheetView>
  </sheetViews>
  <sheetFormatPr defaultRowHeight="15" x14ac:dyDescent="0.25"/>
  <sheetData>
    <row r="1" spans="1:3" x14ac:dyDescent="0.25">
      <c r="A1">
        <v>2.2602081298828E-4</v>
      </c>
      <c r="B1">
        <v>1.4996528625487999E-4</v>
      </c>
      <c r="C1">
        <v>42</v>
      </c>
    </row>
    <row r="2" spans="1:3" x14ac:dyDescent="0.25">
      <c r="A2">
        <v>8.9001655578612999E-4</v>
      </c>
      <c r="B2">
        <v>6.8998336791992003E-4</v>
      </c>
      <c r="C2">
        <v>84</v>
      </c>
    </row>
    <row r="3" spans="1:3" x14ac:dyDescent="0.25">
      <c r="A3">
        <v>5.6695938110351996E-4</v>
      </c>
      <c r="B3">
        <v>3.8385391235352002E-4</v>
      </c>
      <c r="C3">
        <v>126</v>
      </c>
    </row>
    <row r="4" spans="1:3" x14ac:dyDescent="0.25">
      <c r="A4">
        <v>1.1248588562012001E-3</v>
      </c>
      <c r="B4">
        <v>6.8902969360351996E-4</v>
      </c>
      <c r="C4">
        <v>168</v>
      </c>
    </row>
    <row r="5" spans="1:3" x14ac:dyDescent="0.25">
      <c r="A5">
        <v>8.9907646179199002E-4</v>
      </c>
      <c r="B5">
        <v>5.5289268493651997E-4</v>
      </c>
      <c r="C5">
        <v>210</v>
      </c>
    </row>
    <row r="6" spans="1:3" x14ac:dyDescent="0.25">
      <c r="A6">
        <v>1.8799304962157999E-3</v>
      </c>
      <c r="B6">
        <v>7.5197219848632997E-4</v>
      </c>
      <c r="C6">
        <v>252</v>
      </c>
    </row>
    <row r="7" spans="1:3" x14ac:dyDescent="0.25">
      <c r="A7">
        <v>1.1520385742188001E-3</v>
      </c>
      <c r="B7">
        <v>7.4100494384766004E-4</v>
      </c>
      <c r="C7">
        <v>294</v>
      </c>
    </row>
    <row r="8" spans="1:3" x14ac:dyDescent="0.25">
      <c r="A8">
        <v>1.3718605041503999E-3</v>
      </c>
      <c r="B8">
        <v>8.2802772521973003E-4</v>
      </c>
      <c r="C8">
        <v>336</v>
      </c>
    </row>
    <row r="9" spans="1:3" x14ac:dyDescent="0.25">
      <c r="A9">
        <v>2.7449131011962999E-3</v>
      </c>
      <c r="B9">
        <v>1.708984375E-3</v>
      </c>
      <c r="C9">
        <v>378</v>
      </c>
    </row>
    <row r="10" spans="1:3" x14ac:dyDescent="0.25">
      <c r="A10">
        <v>1.9710063934325998E-3</v>
      </c>
      <c r="B10">
        <v>1.1510848999022999E-3</v>
      </c>
      <c r="C10">
        <v>420</v>
      </c>
    </row>
    <row r="11" spans="1:3" x14ac:dyDescent="0.25">
      <c r="A11">
        <v>1.8930435180664E-3</v>
      </c>
      <c r="B11">
        <v>1.1439323425292999E-3</v>
      </c>
      <c r="C11">
        <v>462</v>
      </c>
    </row>
    <row r="12" spans="1:3" x14ac:dyDescent="0.25">
      <c r="A12">
        <v>2.4490356445312001E-3</v>
      </c>
      <c r="B12">
        <v>1.492977142334E-3</v>
      </c>
      <c r="C12">
        <v>504</v>
      </c>
    </row>
    <row r="13" spans="1:3" x14ac:dyDescent="0.25">
      <c r="A13">
        <v>3.1321048736572001E-3</v>
      </c>
      <c r="B13">
        <v>1.8448829650878999E-3</v>
      </c>
      <c r="C13">
        <v>546</v>
      </c>
    </row>
    <row r="14" spans="1:3" x14ac:dyDescent="0.25">
      <c r="A14">
        <v>3.4670829772949002E-3</v>
      </c>
      <c r="B14">
        <v>2.0039081573485999E-3</v>
      </c>
      <c r="C14">
        <v>588</v>
      </c>
    </row>
    <row r="15" spans="1:3" x14ac:dyDescent="0.25">
      <c r="A15">
        <v>2.5389194488525E-3</v>
      </c>
      <c r="B15">
        <v>1.8730163574218999E-3</v>
      </c>
      <c r="C15">
        <v>630</v>
      </c>
    </row>
    <row r="16" spans="1:3" x14ac:dyDescent="0.25">
      <c r="A16">
        <v>3.5150051116942999E-3</v>
      </c>
      <c r="B16">
        <v>1.7609596252441001E-3</v>
      </c>
      <c r="C16">
        <v>672</v>
      </c>
    </row>
    <row r="17" spans="1:3" x14ac:dyDescent="0.25">
      <c r="A17">
        <v>3.1130313873290998E-3</v>
      </c>
      <c r="B17">
        <v>1.7759799957275E-3</v>
      </c>
      <c r="C17">
        <v>714</v>
      </c>
    </row>
    <row r="18" spans="1:3" x14ac:dyDescent="0.25">
      <c r="A18">
        <v>3.1638145446777001E-3</v>
      </c>
      <c r="B18">
        <v>1.8801689147949E-3</v>
      </c>
      <c r="C18">
        <v>756</v>
      </c>
    </row>
    <row r="19" spans="1:3" x14ac:dyDescent="0.25">
      <c r="A19">
        <v>5.2239894866943004E-3</v>
      </c>
      <c r="B19">
        <v>2.0101070404052999E-3</v>
      </c>
      <c r="C19">
        <v>798</v>
      </c>
    </row>
    <row r="20" spans="1:3" x14ac:dyDescent="0.25">
      <c r="A20">
        <v>3.3998489379882999E-3</v>
      </c>
      <c r="B20">
        <v>2.0751953125E-3</v>
      </c>
      <c r="C20">
        <v>840</v>
      </c>
    </row>
    <row r="21" spans="1:3" x14ac:dyDescent="0.25">
      <c r="A21">
        <v>6.6890716552734002E-3</v>
      </c>
      <c r="B21">
        <v>3.7820339202880998E-3</v>
      </c>
      <c r="C21">
        <v>882</v>
      </c>
    </row>
    <row r="22" spans="1:3" x14ac:dyDescent="0.25">
      <c r="A22">
        <v>4.5568943023681996E-3</v>
      </c>
      <c r="B22">
        <v>2.2521018981934001E-3</v>
      </c>
      <c r="C22">
        <v>924</v>
      </c>
    </row>
    <row r="23" spans="1:3" x14ac:dyDescent="0.25">
      <c r="A23">
        <v>4.8820972442626996E-3</v>
      </c>
      <c r="B23">
        <v>2.3670196533202999E-3</v>
      </c>
      <c r="C23">
        <v>966</v>
      </c>
    </row>
    <row r="24" spans="1:3" x14ac:dyDescent="0.25">
      <c r="A24">
        <v>1.2955904006957999E-2</v>
      </c>
      <c r="B24">
        <v>4.4431686401366997E-3</v>
      </c>
      <c r="C24">
        <v>1008</v>
      </c>
    </row>
    <row r="25" spans="1:3" x14ac:dyDescent="0.25">
      <c r="A25">
        <v>5.2340030670165998E-3</v>
      </c>
      <c r="B25">
        <v>2.6259422302245998E-3</v>
      </c>
      <c r="C25">
        <v>1050</v>
      </c>
    </row>
    <row r="26" spans="1:3" x14ac:dyDescent="0.25">
      <c r="A26">
        <v>4.8520565032959002E-3</v>
      </c>
      <c r="B26">
        <v>2.9139518737792999E-3</v>
      </c>
      <c r="C26">
        <v>1092</v>
      </c>
    </row>
    <row r="27" spans="1:3" x14ac:dyDescent="0.25">
      <c r="A27">
        <v>8.1899166107177995E-3</v>
      </c>
      <c r="B27">
        <v>2.7871131896972999E-3</v>
      </c>
      <c r="C27">
        <v>1134</v>
      </c>
    </row>
    <row r="28" spans="1:3" x14ac:dyDescent="0.25">
      <c r="A28">
        <v>1.2604951858521E-2</v>
      </c>
      <c r="B28">
        <v>9.5109939575195E-3</v>
      </c>
      <c r="C28">
        <v>1176</v>
      </c>
    </row>
    <row r="29" spans="1:3" x14ac:dyDescent="0.25">
      <c r="A29">
        <v>9.0811252593994002E-3</v>
      </c>
      <c r="B29">
        <v>3.0350685119629002E-3</v>
      </c>
      <c r="C29">
        <v>1218</v>
      </c>
    </row>
    <row r="30" spans="1:3" x14ac:dyDescent="0.25">
      <c r="A30">
        <v>5.3970813751220998E-3</v>
      </c>
      <c r="B30">
        <v>3.0789375305175998E-3</v>
      </c>
      <c r="C30">
        <v>1260</v>
      </c>
    </row>
    <row r="31" spans="1:3" x14ac:dyDescent="0.25">
      <c r="A31">
        <v>6.1509609222411997E-3</v>
      </c>
      <c r="B31">
        <v>3.7820339202880998E-3</v>
      </c>
      <c r="C31">
        <v>1302</v>
      </c>
    </row>
    <row r="32" spans="1:3" x14ac:dyDescent="0.25">
      <c r="A32">
        <v>5.9120655059814002E-3</v>
      </c>
      <c r="B32">
        <v>3.8790702819824002E-3</v>
      </c>
      <c r="C32">
        <v>1344</v>
      </c>
    </row>
    <row r="33" spans="1:3" x14ac:dyDescent="0.25">
      <c r="A33">
        <v>7.5771808624268003E-3</v>
      </c>
      <c r="B33">
        <v>3.4430027008057001E-3</v>
      </c>
      <c r="C33">
        <v>1386</v>
      </c>
    </row>
    <row r="34" spans="1:3" x14ac:dyDescent="0.25">
      <c r="A34">
        <v>5.8000087738036997E-3</v>
      </c>
      <c r="B34">
        <v>3.5479068756104001E-3</v>
      </c>
      <c r="C34">
        <v>1428</v>
      </c>
    </row>
    <row r="35" spans="1:3" x14ac:dyDescent="0.25">
      <c r="A35">
        <v>7.0290565490723003E-3</v>
      </c>
      <c r="B35">
        <v>3.619909286499E-3</v>
      </c>
      <c r="C35">
        <v>1470</v>
      </c>
    </row>
    <row r="36" spans="1:3" x14ac:dyDescent="0.25">
      <c r="A36">
        <v>6.1800479888915998E-3</v>
      </c>
      <c r="B36">
        <v>4.5700073242188003E-3</v>
      </c>
      <c r="C36">
        <v>1512</v>
      </c>
    </row>
    <row r="37" spans="1:3" x14ac:dyDescent="0.25">
      <c r="A37">
        <v>6.8068504333495998E-3</v>
      </c>
      <c r="B37">
        <v>3.8480758666992001E-3</v>
      </c>
      <c r="C37">
        <v>1554</v>
      </c>
    </row>
    <row r="38" spans="1:3" x14ac:dyDescent="0.25">
      <c r="A38">
        <v>9.7999572753906007E-3</v>
      </c>
      <c r="B38">
        <v>4.9200057983398004E-3</v>
      </c>
      <c r="C38">
        <v>1596</v>
      </c>
    </row>
    <row r="39" spans="1:3" x14ac:dyDescent="0.25">
      <c r="A39">
        <v>1.2082099914551E-2</v>
      </c>
      <c r="B39">
        <v>5.0599575042725E-3</v>
      </c>
      <c r="C39">
        <v>1638</v>
      </c>
    </row>
    <row r="40" spans="1:3" x14ac:dyDescent="0.25">
      <c r="A40">
        <v>7.1249008178710998E-3</v>
      </c>
      <c r="B40">
        <v>4.1000843048095998E-3</v>
      </c>
      <c r="C40">
        <v>1680</v>
      </c>
    </row>
    <row r="41" spans="1:3" x14ac:dyDescent="0.25">
      <c r="A41">
        <v>7.627010345459E-3</v>
      </c>
      <c r="B41">
        <v>4.2219161987305E-3</v>
      </c>
      <c r="C41">
        <v>1722</v>
      </c>
    </row>
    <row r="42" spans="1:3" x14ac:dyDescent="0.25">
      <c r="A42">
        <v>7.7829360961914002E-3</v>
      </c>
      <c r="B42">
        <v>4.5530796051025E-3</v>
      </c>
      <c r="C42">
        <v>1764</v>
      </c>
    </row>
    <row r="43" spans="1:3" x14ac:dyDescent="0.25">
      <c r="A43">
        <v>7.5738430023193004E-3</v>
      </c>
      <c r="B43">
        <v>4.9641132354735999E-3</v>
      </c>
      <c r="C43">
        <v>1806</v>
      </c>
    </row>
    <row r="44" spans="1:3" x14ac:dyDescent="0.25">
      <c r="A44">
        <v>7.9481601715087995E-3</v>
      </c>
      <c r="B44">
        <v>4.7638416290283004E-3</v>
      </c>
      <c r="C44">
        <v>1848</v>
      </c>
    </row>
    <row r="45" spans="1:3" x14ac:dyDescent="0.25">
      <c r="A45">
        <v>8.0008506774901997E-3</v>
      </c>
      <c r="B45">
        <v>4.8980712890625E-3</v>
      </c>
      <c r="C45">
        <v>1890</v>
      </c>
    </row>
    <row r="46" spans="1:3" x14ac:dyDescent="0.25">
      <c r="A46">
        <v>7.8718662261962995E-3</v>
      </c>
      <c r="B46">
        <v>4.9219131469726996E-3</v>
      </c>
      <c r="C46">
        <v>1932</v>
      </c>
    </row>
    <row r="47" spans="1:3" x14ac:dyDescent="0.25">
      <c r="A47">
        <v>8.2321166992188003E-3</v>
      </c>
      <c r="B47">
        <v>4.9459934234619002E-3</v>
      </c>
      <c r="C47">
        <v>1974</v>
      </c>
    </row>
    <row r="48" spans="1:3" x14ac:dyDescent="0.25">
      <c r="A48">
        <v>8.6901187896729001E-3</v>
      </c>
      <c r="B48">
        <v>4.8670768737793003E-3</v>
      </c>
      <c r="C48">
        <v>2016</v>
      </c>
    </row>
    <row r="49" spans="1:3" x14ac:dyDescent="0.25">
      <c r="A49">
        <v>1.9912004470825001E-2</v>
      </c>
      <c r="B49">
        <v>8.6421966552733993E-3</v>
      </c>
      <c r="C49">
        <v>2058</v>
      </c>
    </row>
    <row r="50" spans="1:3" x14ac:dyDescent="0.25">
      <c r="A50">
        <v>9.9949836730956997E-3</v>
      </c>
      <c r="B50">
        <v>7.8380107879639001E-3</v>
      </c>
      <c r="C50">
        <v>2100</v>
      </c>
    </row>
    <row r="51" spans="1:3" x14ac:dyDescent="0.25">
      <c r="A51">
        <v>1.3391971588135E-2</v>
      </c>
      <c r="B51">
        <v>7.4551105499268003E-3</v>
      </c>
      <c r="C51">
        <v>2142</v>
      </c>
    </row>
    <row r="52" spans="1:3" x14ac:dyDescent="0.25">
      <c r="A52">
        <v>9.7141265869141007E-3</v>
      </c>
      <c r="B52">
        <v>5.558967590332E-3</v>
      </c>
      <c r="C52">
        <v>2184</v>
      </c>
    </row>
    <row r="53" spans="1:3" x14ac:dyDescent="0.25">
      <c r="A53">
        <v>9.7332000732421996E-3</v>
      </c>
      <c r="B53">
        <v>6.0799121856689002E-3</v>
      </c>
      <c r="C53">
        <v>2226</v>
      </c>
    </row>
    <row r="54" spans="1:3" x14ac:dyDescent="0.25">
      <c r="A54">
        <v>1.0058164596558001E-2</v>
      </c>
      <c r="B54">
        <v>5.7599544525145999E-3</v>
      </c>
      <c r="C54">
        <v>2268</v>
      </c>
    </row>
    <row r="55" spans="1:3" x14ac:dyDescent="0.25">
      <c r="A55">
        <v>2.2826910018920999E-2</v>
      </c>
      <c r="B55">
        <v>1.3733148574828999E-2</v>
      </c>
      <c r="C55">
        <v>2310</v>
      </c>
    </row>
    <row r="56" spans="1:3" x14ac:dyDescent="0.25">
      <c r="A56">
        <v>2.5896787643432999E-2</v>
      </c>
      <c r="B56">
        <v>8.2700252532959002E-3</v>
      </c>
      <c r="C56">
        <v>2352</v>
      </c>
    </row>
    <row r="57" spans="1:3" x14ac:dyDescent="0.25">
      <c r="A57">
        <v>1.1332988739014E-2</v>
      </c>
      <c r="B57">
        <v>6.5679550170898004E-3</v>
      </c>
      <c r="C57">
        <v>2394</v>
      </c>
    </row>
    <row r="58" spans="1:3" x14ac:dyDescent="0.25">
      <c r="A58">
        <v>1.2127876281738E-2</v>
      </c>
      <c r="B58">
        <v>6.7229270935059001E-3</v>
      </c>
      <c r="C58">
        <v>2436</v>
      </c>
    </row>
    <row r="59" spans="1:3" x14ac:dyDescent="0.25">
      <c r="A59">
        <v>1.0722160339355E-2</v>
      </c>
      <c r="B59">
        <v>6.5510272979735999E-3</v>
      </c>
      <c r="C59">
        <v>2478</v>
      </c>
    </row>
    <row r="60" spans="1:3" x14ac:dyDescent="0.25">
      <c r="A60">
        <v>2.1665811538696001E-2</v>
      </c>
      <c r="B60">
        <v>6.5319538116455E-3</v>
      </c>
      <c r="C60">
        <v>2520</v>
      </c>
    </row>
    <row r="61" spans="1:3" x14ac:dyDescent="0.25">
      <c r="A61">
        <v>1.1475086212158E-2</v>
      </c>
      <c r="B61">
        <v>6.2558650970459002E-3</v>
      </c>
      <c r="C61">
        <v>2562</v>
      </c>
    </row>
    <row r="62" spans="1:3" x14ac:dyDescent="0.25">
      <c r="A62">
        <v>1.3321876525879E-2</v>
      </c>
      <c r="B62">
        <v>6.519079208374E-3</v>
      </c>
      <c r="C62">
        <v>2604</v>
      </c>
    </row>
    <row r="63" spans="1:3" x14ac:dyDescent="0.25">
      <c r="A63">
        <v>1.1414051055908E-2</v>
      </c>
      <c r="B63">
        <v>7.0090293884276997E-3</v>
      </c>
      <c r="C63">
        <v>2646</v>
      </c>
    </row>
    <row r="64" spans="1:3" x14ac:dyDescent="0.25">
      <c r="A64">
        <v>1.2125968933105E-2</v>
      </c>
      <c r="B64">
        <v>6.6540241241455E-3</v>
      </c>
      <c r="C64">
        <v>2688</v>
      </c>
    </row>
    <row r="65" spans="1:3" x14ac:dyDescent="0.25">
      <c r="A65">
        <v>2.3506164550781E-2</v>
      </c>
      <c r="B65">
        <v>1.1488914489746E-2</v>
      </c>
      <c r="C65">
        <v>2730</v>
      </c>
    </row>
    <row r="66" spans="1:3" x14ac:dyDescent="0.25">
      <c r="A66">
        <v>1.2634038925171001E-2</v>
      </c>
      <c r="B66">
        <v>7.7309608459473003E-3</v>
      </c>
      <c r="C66">
        <v>2772</v>
      </c>
    </row>
    <row r="67" spans="1:3" x14ac:dyDescent="0.25">
      <c r="A67">
        <v>1.2293100357056001E-2</v>
      </c>
      <c r="B67">
        <v>7.1048736572265998E-3</v>
      </c>
      <c r="C67">
        <v>2814</v>
      </c>
    </row>
    <row r="68" spans="1:3" x14ac:dyDescent="0.25">
      <c r="A68">
        <v>1.1868000030518E-2</v>
      </c>
      <c r="B68">
        <v>7.3699951171875E-3</v>
      </c>
      <c r="C68">
        <v>2856</v>
      </c>
    </row>
    <row r="69" spans="1:3" x14ac:dyDescent="0.25">
      <c r="A69">
        <v>1.3296127319336E-2</v>
      </c>
      <c r="B69">
        <v>7.1389675140380998E-3</v>
      </c>
      <c r="C69">
        <v>2898</v>
      </c>
    </row>
    <row r="70" spans="1:3" x14ac:dyDescent="0.25">
      <c r="A70">
        <v>1.3130187988281E-2</v>
      </c>
      <c r="B70">
        <v>7.6780319213866997E-3</v>
      </c>
      <c r="C70">
        <v>2940</v>
      </c>
    </row>
    <row r="71" spans="1:3" x14ac:dyDescent="0.25">
      <c r="A71">
        <v>1.3229846954346E-2</v>
      </c>
      <c r="B71">
        <v>7.6160430908203004E-3</v>
      </c>
      <c r="C71">
        <v>2982</v>
      </c>
    </row>
    <row r="72" spans="1:3" x14ac:dyDescent="0.25">
      <c r="A72">
        <v>2.4729013442993001E-2</v>
      </c>
      <c r="B72">
        <v>1.1733055114746E-2</v>
      </c>
      <c r="C72">
        <v>3024</v>
      </c>
    </row>
    <row r="73" spans="1:3" x14ac:dyDescent="0.25">
      <c r="A73">
        <v>1.3962984085082999E-2</v>
      </c>
      <c r="B73">
        <v>7.7340602874755998E-3</v>
      </c>
      <c r="C73">
        <v>3066</v>
      </c>
    </row>
    <row r="74" spans="1:3" x14ac:dyDescent="0.25">
      <c r="A74">
        <v>1.3400077819824E-2</v>
      </c>
      <c r="B74">
        <v>7.7648162841796996E-3</v>
      </c>
      <c r="C74">
        <v>3108</v>
      </c>
    </row>
    <row r="75" spans="1:3" x14ac:dyDescent="0.25">
      <c r="A75">
        <v>1.343297958374E-2</v>
      </c>
      <c r="B75">
        <v>8.3630084991454991E-3</v>
      </c>
      <c r="C75">
        <v>3150</v>
      </c>
    </row>
    <row r="76" spans="1:3" x14ac:dyDescent="0.25">
      <c r="A76">
        <v>1.7235040664673001E-2</v>
      </c>
      <c r="B76">
        <v>8.0068111419677995E-3</v>
      </c>
      <c r="C76">
        <v>3192</v>
      </c>
    </row>
    <row r="77" spans="1:3" x14ac:dyDescent="0.25">
      <c r="A77">
        <v>1.3736963272095001E-2</v>
      </c>
      <c r="B77">
        <v>8.296012878418E-3</v>
      </c>
      <c r="C77">
        <v>3234</v>
      </c>
    </row>
    <row r="78" spans="1:3" x14ac:dyDescent="0.25">
      <c r="A78">
        <v>1.6169071197510002E-2</v>
      </c>
      <c r="B78">
        <v>9.0250968933105E-3</v>
      </c>
      <c r="C78">
        <v>3276</v>
      </c>
    </row>
    <row r="79" spans="1:3" x14ac:dyDescent="0.25">
      <c r="A79">
        <v>3.3426046371460003E-2</v>
      </c>
      <c r="B79">
        <v>1.4277935028076E-2</v>
      </c>
      <c r="C79">
        <v>3318</v>
      </c>
    </row>
    <row r="80" spans="1:3" x14ac:dyDescent="0.25">
      <c r="A80">
        <v>1.5501976013184E-2</v>
      </c>
      <c r="B80">
        <v>8.7380409240723003E-3</v>
      </c>
      <c r="C80">
        <v>3360</v>
      </c>
    </row>
    <row r="81" spans="1:3" x14ac:dyDescent="0.25">
      <c r="A81">
        <v>1.5413999557494999E-2</v>
      </c>
      <c r="B81">
        <v>8.3351135253906007E-3</v>
      </c>
      <c r="C81">
        <v>3402</v>
      </c>
    </row>
    <row r="82" spans="1:3" x14ac:dyDescent="0.25">
      <c r="A82">
        <v>1.5259981155396E-2</v>
      </c>
      <c r="B82">
        <v>9.0689659118651997E-3</v>
      </c>
      <c r="C82">
        <v>3444</v>
      </c>
    </row>
    <row r="83" spans="1:3" x14ac:dyDescent="0.25">
      <c r="A83">
        <v>2.0634889602661001E-2</v>
      </c>
      <c r="B83">
        <v>1.0066986083984E-2</v>
      </c>
      <c r="C83">
        <v>3486</v>
      </c>
    </row>
    <row r="84" spans="1:3" x14ac:dyDescent="0.25">
      <c r="A84">
        <v>2.7267932891846001E-2</v>
      </c>
      <c r="B84">
        <v>1.0277032852173001E-2</v>
      </c>
      <c r="C84">
        <v>3528</v>
      </c>
    </row>
    <row r="85" spans="1:3" x14ac:dyDescent="0.25">
      <c r="A85">
        <v>1.5531063079834E-2</v>
      </c>
      <c r="B85">
        <v>9.0489387512206997E-3</v>
      </c>
      <c r="C85">
        <v>3570</v>
      </c>
    </row>
    <row r="86" spans="1:3" x14ac:dyDescent="0.25">
      <c r="A86">
        <v>1.7003059387207E-2</v>
      </c>
      <c r="B86">
        <v>9.4170570373535E-3</v>
      </c>
      <c r="C86">
        <v>3612</v>
      </c>
    </row>
    <row r="87" spans="1:3" x14ac:dyDescent="0.25">
      <c r="A87">
        <v>1.6812086105346999E-2</v>
      </c>
      <c r="B87">
        <v>9.0899467468261996E-3</v>
      </c>
      <c r="C87">
        <v>3654</v>
      </c>
    </row>
    <row r="88" spans="1:3" x14ac:dyDescent="0.25">
      <c r="A88">
        <v>1.6313076019286998E-2</v>
      </c>
      <c r="B88">
        <v>9.5739364624023004E-3</v>
      </c>
      <c r="C88">
        <v>3696</v>
      </c>
    </row>
    <row r="89" spans="1:3" x14ac:dyDescent="0.25">
      <c r="A89">
        <v>1.6252994537354001E-2</v>
      </c>
      <c r="B89">
        <v>1.1519908905029E-2</v>
      </c>
      <c r="C89">
        <v>3738</v>
      </c>
    </row>
    <row r="90" spans="1:3" x14ac:dyDescent="0.25">
      <c r="A90">
        <v>1.7031908035278001E-2</v>
      </c>
      <c r="B90">
        <v>9.2020034790038993E-3</v>
      </c>
      <c r="C90">
        <v>3780</v>
      </c>
    </row>
    <row r="91" spans="1:3" x14ac:dyDescent="0.25">
      <c r="A91">
        <v>1.9839048385619999E-2</v>
      </c>
      <c r="B91">
        <v>1.4203071594238E-2</v>
      </c>
      <c r="C91">
        <v>3822</v>
      </c>
    </row>
    <row r="92" spans="1:3" x14ac:dyDescent="0.25">
      <c r="A92">
        <v>1.7331838607787999E-2</v>
      </c>
      <c r="B92">
        <v>1.0164976119994999E-2</v>
      </c>
      <c r="C92">
        <v>3864</v>
      </c>
    </row>
    <row r="93" spans="1:3" x14ac:dyDescent="0.25">
      <c r="A93">
        <v>1.8013000488281E-2</v>
      </c>
      <c r="B93">
        <v>1.0027885437012E-2</v>
      </c>
      <c r="C93">
        <v>3906</v>
      </c>
    </row>
    <row r="94" spans="1:3" x14ac:dyDescent="0.25">
      <c r="A94">
        <v>1.7947196960449E-2</v>
      </c>
      <c r="B94">
        <v>1.0178804397582999E-2</v>
      </c>
      <c r="C94">
        <v>3948</v>
      </c>
    </row>
    <row r="95" spans="1:3" x14ac:dyDescent="0.25">
      <c r="A95">
        <v>1.7174005508423001E-2</v>
      </c>
      <c r="B95">
        <v>1.5847921371459999E-2</v>
      </c>
      <c r="C95">
        <v>3990</v>
      </c>
    </row>
    <row r="96" spans="1:3" x14ac:dyDescent="0.25">
      <c r="A96">
        <v>1.7377853393555E-2</v>
      </c>
      <c r="B96">
        <v>1.0374069213867E-2</v>
      </c>
      <c r="C96">
        <v>4032</v>
      </c>
    </row>
    <row r="97" spans="1:3" x14ac:dyDescent="0.25">
      <c r="A97">
        <v>3.2650947570801003E-2</v>
      </c>
      <c r="B97">
        <v>1.4250993728638001E-2</v>
      </c>
      <c r="C97">
        <v>4074</v>
      </c>
    </row>
    <row r="98" spans="1:3" x14ac:dyDescent="0.25">
      <c r="A98">
        <v>1.9058942794799999E-2</v>
      </c>
      <c r="B98">
        <v>1.0181903839111E-2</v>
      </c>
      <c r="C98">
        <v>4116</v>
      </c>
    </row>
    <row r="99" spans="1:3" x14ac:dyDescent="0.25">
      <c r="A99">
        <v>1.9233942031860001E-2</v>
      </c>
      <c r="B99">
        <v>1.0882139205933001E-2</v>
      </c>
      <c r="C99">
        <v>4158</v>
      </c>
    </row>
    <row r="100" spans="1:3" x14ac:dyDescent="0.25">
      <c r="A100">
        <v>1.9694089889525999E-2</v>
      </c>
      <c r="B100">
        <v>1.0648012161255001E-2</v>
      </c>
      <c r="C100">
        <v>4200</v>
      </c>
    </row>
    <row r="101" spans="1:3" x14ac:dyDescent="0.25">
      <c r="A101">
        <v>2.2293090820312E-2</v>
      </c>
      <c r="B101">
        <v>1.0998964309691999E-2</v>
      </c>
      <c r="C101">
        <v>4242</v>
      </c>
    </row>
    <row r="102" spans="1:3" x14ac:dyDescent="0.25">
      <c r="A102">
        <v>4.2290925979614001E-2</v>
      </c>
      <c r="B102">
        <v>1.1202096939087001E-2</v>
      </c>
      <c r="C102">
        <v>4284</v>
      </c>
    </row>
    <row r="103" spans="1:3" x14ac:dyDescent="0.25">
      <c r="A103">
        <v>4.3967008590697999E-2</v>
      </c>
      <c r="B103">
        <v>1.6710996627807999E-2</v>
      </c>
      <c r="C103">
        <v>4326</v>
      </c>
    </row>
    <row r="104" spans="1:3" x14ac:dyDescent="0.25">
      <c r="A104">
        <v>2.0349025726317999E-2</v>
      </c>
      <c r="B104">
        <v>1.1229991912842E-2</v>
      </c>
      <c r="C104">
        <v>4368</v>
      </c>
    </row>
    <row r="105" spans="1:3" x14ac:dyDescent="0.25">
      <c r="A105">
        <v>2.3321866989135999E-2</v>
      </c>
      <c r="B105">
        <v>1.1414051055908E-2</v>
      </c>
      <c r="C105">
        <v>4410</v>
      </c>
    </row>
    <row r="106" spans="1:3" x14ac:dyDescent="0.25">
      <c r="A106">
        <v>2.0295858383178999E-2</v>
      </c>
      <c r="B106">
        <v>1.1538028717041E-2</v>
      </c>
      <c r="C106">
        <v>4452</v>
      </c>
    </row>
    <row r="107" spans="1:3" x14ac:dyDescent="0.25">
      <c r="A107">
        <v>2.0094871520996E-2</v>
      </c>
      <c r="B107">
        <v>1.1557102203369E-2</v>
      </c>
      <c r="C107">
        <v>4494</v>
      </c>
    </row>
    <row r="108" spans="1:3" x14ac:dyDescent="0.25">
      <c r="A108">
        <v>2.2048950195312E-2</v>
      </c>
      <c r="B108">
        <v>1.2279987335205E-2</v>
      </c>
      <c r="C108">
        <v>4536</v>
      </c>
    </row>
    <row r="109" spans="1:3" x14ac:dyDescent="0.25">
      <c r="A109">
        <v>2.0360946655273E-2</v>
      </c>
      <c r="B109">
        <v>1.2017011642455999E-2</v>
      </c>
      <c r="C109">
        <v>4578</v>
      </c>
    </row>
    <row r="110" spans="1:3" x14ac:dyDescent="0.25">
      <c r="A110">
        <v>2.0910024642943999E-2</v>
      </c>
      <c r="B110">
        <v>1.3105869293213E-2</v>
      </c>
      <c r="C110">
        <v>4620</v>
      </c>
    </row>
    <row r="111" spans="1:3" x14ac:dyDescent="0.25">
      <c r="A111">
        <v>2.08740234375E-2</v>
      </c>
      <c r="B111">
        <v>1.1700868606566999E-2</v>
      </c>
      <c r="C111">
        <v>4662</v>
      </c>
    </row>
    <row r="112" spans="1:3" x14ac:dyDescent="0.25">
      <c r="A112">
        <v>2.5706052780150999E-2</v>
      </c>
      <c r="B112">
        <v>1.1819839477539E-2</v>
      </c>
      <c r="C112">
        <v>4704</v>
      </c>
    </row>
    <row r="113" spans="1:3" x14ac:dyDescent="0.25">
      <c r="A113">
        <v>2.1770954132079998E-2</v>
      </c>
      <c r="B113">
        <v>1.1660099029541E-2</v>
      </c>
      <c r="C113">
        <v>4746</v>
      </c>
    </row>
    <row r="114" spans="1:3" x14ac:dyDescent="0.25">
      <c r="A114">
        <v>2.0604133605957E-2</v>
      </c>
      <c r="B114">
        <v>1.2744903564453E-2</v>
      </c>
      <c r="C114">
        <v>4788</v>
      </c>
    </row>
    <row r="115" spans="1:3" x14ac:dyDescent="0.25">
      <c r="A115">
        <v>2.1383047103881999E-2</v>
      </c>
      <c r="B115">
        <v>1.2266159057617E-2</v>
      </c>
      <c r="C115">
        <v>4830</v>
      </c>
    </row>
    <row r="116" spans="1:3" x14ac:dyDescent="0.25">
      <c r="A116">
        <v>2.2367000579834002E-2</v>
      </c>
      <c r="B116">
        <v>1.2558937072754E-2</v>
      </c>
      <c r="C116">
        <v>4872</v>
      </c>
    </row>
    <row r="117" spans="1:3" x14ac:dyDescent="0.25">
      <c r="A117">
        <v>2.1757841110229E-2</v>
      </c>
      <c r="B117">
        <v>1.5151023864746E-2</v>
      </c>
      <c r="C117">
        <v>4914</v>
      </c>
    </row>
    <row r="118" spans="1:3" x14ac:dyDescent="0.25">
      <c r="A118">
        <v>2.2581815719604E-2</v>
      </c>
      <c r="B118">
        <v>1.2356996536255001E-2</v>
      </c>
      <c r="C118">
        <v>4956</v>
      </c>
    </row>
    <row r="119" spans="1:3" x14ac:dyDescent="0.25">
      <c r="A119">
        <v>3.0317068099975999E-2</v>
      </c>
      <c r="B119">
        <v>1.2526988983154E-2</v>
      </c>
      <c r="C119">
        <v>4998</v>
      </c>
    </row>
    <row r="120" spans="1:3" x14ac:dyDescent="0.25">
      <c r="A120">
        <v>2.3190975189209002E-2</v>
      </c>
      <c r="B120">
        <v>1.304292678833E-2</v>
      </c>
      <c r="C120">
        <v>5040</v>
      </c>
    </row>
    <row r="121" spans="1:3" x14ac:dyDescent="0.25">
      <c r="A121">
        <v>2.6060104370117E-2</v>
      </c>
      <c r="B121">
        <v>1.5447854995728E-2</v>
      </c>
      <c r="C121">
        <v>5082</v>
      </c>
    </row>
    <row r="122" spans="1:3" x14ac:dyDescent="0.25">
      <c r="A122">
        <v>2.2687911987305E-2</v>
      </c>
      <c r="B122">
        <v>1.3029098510742E-2</v>
      </c>
      <c r="C122">
        <v>5124</v>
      </c>
    </row>
    <row r="123" spans="1:3" x14ac:dyDescent="0.25">
      <c r="A123">
        <v>2.5909900665282998E-2</v>
      </c>
      <c r="B123">
        <v>1.4239072799683001E-2</v>
      </c>
      <c r="C123">
        <v>5166</v>
      </c>
    </row>
    <row r="124" spans="1:3" x14ac:dyDescent="0.25">
      <c r="A124">
        <v>2.4887084960938E-2</v>
      </c>
      <c r="B124">
        <v>1.3587951660156E-2</v>
      </c>
      <c r="C124">
        <v>5208</v>
      </c>
    </row>
    <row r="125" spans="1:3" x14ac:dyDescent="0.25">
      <c r="A125">
        <v>2.4464130401610999E-2</v>
      </c>
      <c r="B125">
        <v>1.3908863067627E-2</v>
      </c>
      <c r="C125">
        <v>5250</v>
      </c>
    </row>
    <row r="126" spans="1:3" x14ac:dyDescent="0.25">
      <c r="A126">
        <v>4.2724132537841998E-2</v>
      </c>
      <c r="B126">
        <v>1.6120910644531E-2</v>
      </c>
      <c r="C126">
        <v>5292</v>
      </c>
    </row>
    <row r="127" spans="1:3" x14ac:dyDescent="0.25">
      <c r="A127">
        <v>2.3774862289428999E-2</v>
      </c>
      <c r="B127">
        <v>1.3576984405518E-2</v>
      </c>
      <c r="C127">
        <v>5334</v>
      </c>
    </row>
    <row r="128" spans="1:3" x14ac:dyDescent="0.25">
      <c r="A128">
        <v>2.9639005661010999E-2</v>
      </c>
      <c r="B128">
        <v>1.3631820678711E-2</v>
      </c>
      <c r="C128">
        <v>5376</v>
      </c>
    </row>
    <row r="129" spans="1:3" x14ac:dyDescent="0.25">
      <c r="A129">
        <v>2.3641109466553002E-2</v>
      </c>
      <c r="B129">
        <v>1.3557910919189E-2</v>
      </c>
      <c r="C129">
        <v>5418</v>
      </c>
    </row>
    <row r="130" spans="1:3" x14ac:dyDescent="0.25">
      <c r="A130">
        <v>2.4358034133911001E-2</v>
      </c>
      <c r="B130">
        <v>1.4302015304564999E-2</v>
      </c>
      <c r="C130">
        <v>5460</v>
      </c>
    </row>
    <row r="131" spans="1:3" x14ac:dyDescent="0.25">
      <c r="A131">
        <v>2.4420976638794001E-2</v>
      </c>
      <c r="B131">
        <v>1.3586044311523E-2</v>
      </c>
      <c r="C131">
        <v>5502</v>
      </c>
    </row>
    <row r="132" spans="1:3" x14ac:dyDescent="0.25">
      <c r="A132">
        <v>3.0167102813721001E-2</v>
      </c>
      <c r="B132">
        <v>1.4425039291382001E-2</v>
      </c>
      <c r="C132">
        <v>5544</v>
      </c>
    </row>
    <row r="133" spans="1:3" x14ac:dyDescent="0.25">
      <c r="A133">
        <v>3.5072088241577003E-2</v>
      </c>
      <c r="B133">
        <v>1.3646841049193999E-2</v>
      </c>
      <c r="C133">
        <v>5586</v>
      </c>
    </row>
    <row r="134" spans="1:3" x14ac:dyDescent="0.25">
      <c r="A134">
        <v>2.4693012237549002E-2</v>
      </c>
      <c r="B134">
        <v>1.4615058898926E-2</v>
      </c>
      <c r="C134">
        <v>5628</v>
      </c>
    </row>
    <row r="135" spans="1:3" x14ac:dyDescent="0.25">
      <c r="A135">
        <v>2.4718046188354E-2</v>
      </c>
      <c r="B135">
        <v>1.4371871948242E-2</v>
      </c>
      <c r="C135">
        <v>5670</v>
      </c>
    </row>
    <row r="136" spans="1:3" x14ac:dyDescent="0.25">
      <c r="A136">
        <v>2.7120828628540001E-2</v>
      </c>
      <c r="B136">
        <v>1.5636205673217999E-2</v>
      </c>
      <c r="C136">
        <v>5712</v>
      </c>
    </row>
    <row r="137" spans="1:3" x14ac:dyDescent="0.25">
      <c r="A137">
        <v>2.7032136917114001E-2</v>
      </c>
      <c r="B137">
        <v>1.4529943466187E-2</v>
      </c>
      <c r="C137">
        <v>5754</v>
      </c>
    </row>
    <row r="138" spans="1:3" x14ac:dyDescent="0.25">
      <c r="A138">
        <v>2.6510000228881999E-2</v>
      </c>
      <c r="B138">
        <v>1.4514923095703E-2</v>
      </c>
      <c r="C138">
        <v>5796</v>
      </c>
    </row>
    <row r="139" spans="1:3" x14ac:dyDescent="0.25">
      <c r="A139">
        <v>2.7521133422852E-2</v>
      </c>
      <c r="B139">
        <v>1.4689922332764E-2</v>
      </c>
      <c r="C139">
        <v>5838</v>
      </c>
    </row>
    <row r="140" spans="1:3" x14ac:dyDescent="0.25">
      <c r="A140">
        <v>3.0071020126342999E-2</v>
      </c>
      <c r="B140">
        <v>1.6112089157104E-2</v>
      </c>
      <c r="C140">
        <v>5880</v>
      </c>
    </row>
    <row r="141" spans="1:3" x14ac:dyDescent="0.25">
      <c r="A141">
        <v>2.8762102127075001E-2</v>
      </c>
      <c r="B141">
        <v>1.5712976455688001E-2</v>
      </c>
      <c r="C141">
        <v>5922</v>
      </c>
    </row>
    <row r="142" spans="1:3" x14ac:dyDescent="0.25">
      <c r="A142">
        <v>3.7274837493895999E-2</v>
      </c>
      <c r="B142">
        <v>1.4849185943604E-2</v>
      </c>
      <c r="C142">
        <v>5964</v>
      </c>
    </row>
    <row r="143" spans="1:3" x14ac:dyDescent="0.25">
      <c r="A143">
        <v>2.6005029678345001E-2</v>
      </c>
      <c r="B143">
        <v>1.5608072280884001E-2</v>
      </c>
      <c r="C143">
        <v>6006</v>
      </c>
    </row>
    <row r="144" spans="1:3" x14ac:dyDescent="0.25">
      <c r="A144">
        <v>4.9143075942992998E-2</v>
      </c>
      <c r="B144">
        <v>1.6192913055420002E-2</v>
      </c>
      <c r="C144">
        <v>6048</v>
      </c>
    </row>
    <row r="145" spans="1:3" x14ac:dyDescent="0.25">
      <c r="A145">
        <v>2.7595996856688999E-2</v>
      </c>
      <c r="B145">
        <v>1.6313076019286998E-2</v>
      </c>
      <c r="C145">
        <v>6090</v>
      </c>
    </row>
    <row r="146" spans="1:3" x14ac:dyDescent="0.25">
      <c r="A146">
        <v>3.0247211456299002E-2</v>
      </c>
      <c r="B146">
        <v>1.6542911529540998E-2</v>
      </c>
      <c r="C146">
        <v>6132</v>
      </c>
    </row>
    <row r="147" spans="1:3" x14ac:dyDescent="0.25">
      <c r="A147">
        <v>2.7216196060181001E-2</v>
      </c>
      <c r="B147">
        <v>1.6037940979004E-2</v>
      </c>
      <c r="C147">
        <v>6174</v>
      </c>
    </row>
    <row r="148" spans="1:3" x14ac:dyDescent="0.25">
      <c r="A148">
        <v>2.9192924499512E-2</v>
      </c>
      <c r="B148">
        <v>1.6273021697997998E-2</v>
      </c>
      <c r="C148">
        <v>6216</v>
      </c>
    </row>
    <row r="149" spans="1:3" x14ac:dyDescent="0.25">
      <c r="A149">
        <v>2.8356075286864998E-2</v>
      </c>
      <c r="B149">
        <v>1.5748977661133E-2</v>
      </c>
      <c r="C149">
        <v>6258</v>
      </c>
    </row>
    <row r="150" spans="1:3" x14ac:dyDescent="0.25">
      <c r="A150">
        <v>5.4437875747680997E-2</v>
      </c>
      <c r="B150">
        <v>2.9700040817260999E-2</v>
      </c>
      <c r="C150">
        <v>6300</v>
      </c>
    </row>
    <row r="151" spans="1:3" x14ac:dyDescent="0.25">
      <c r="A151">
        <v>4.9767971038817999E-2</v>
      </c>
      <c r="B151">
        <v>3.2557010650635002E-2</v>
      </c>
      <c r="C151">
        <v>6342</v>
      </c>
    </row>
    <row r="152" spans="1:3" x14ac:dyDescent="0.25">
      <c r="A152">
        <v>4.9880027770995997E-2</v>
      </c>
      <c r="B152">
        <v>3.1358003616333001E-2</v>
      </c>
      <c r="C152">
        <v>6384</v>
      </c>
    </row>
    <row r="153" spans="1:3" x14ac:dyDescent="0.25">
      <c r="A153">
        <v>6.2155961990356001E-2</v>
      </c>
      <c r="B153">
        <v>4.2891979217528999E-2</v>
      </c>
      <c r="C153">
        <v>6426</v>
      </c>
    </row>
    <row r="154" spans="1:3" x14ac:dyDescent="0.25">
      <c r="A154">
        <v>5.6308031082153001E-2</v>
      </c>
      <c r="B154">
        <v>2.9850959777832E-2</v>
      </c>
      <c r="C154">
        <v>6468</v>
      </c>
    </row>
    <row r="155" spans="1:3" x14ac:dyDescent="0.25">
      <c r="A155">
        <v>6.0447931289672997E-2</v>
      </c>
      <c r="B155">
        <v>4.2148113250731999E-2</v>
      </c>
      <c r="C155">
        <v>6510</v>
      </c>
    </row>
    <row r="156" spans="1:3" x14ac:dyDescent="0.25">
      <c r="A156">
        <v>5.8890104293822999E-2</v>
      </c>
      <c r="B156">
        <v>3.0941009521484E-2</v>
      </c>
      <c r="C156">
        <v>6552</v>
      </c>
    </row>
    <row r="157" spans="1:3" x14ac:dyDescent="0.25">
      <c r="A157">
        <v>5.5328845977783002E-2</v>
      </c>
      <c r="B157">
        <v>3.0962944030762E-2</v>
      </c>
      <c r="C157">
        <v>6594</v>
      </c>
    </row>
    <row r="158" spans="1:3" x14ac:dyDescent="0.25">
      <c r="A158">
        <v>6.3414096832275002E-2</v>
      </c>
      <c r="B158">
        <v>3.1274080276489001E-2</v>
      </c>
      <c r="C158">
        <v>6636</v>
      </c>
    </row>
    <row r="159" spans="1:3" x14ac:dyDescent="0.25">
      <c r="A159">
        <v>5.3453922271729001E-2</v>
      </c>
      <c r="B159">
        <v>3.0750989913939999E-2</v>
      </c>
      <c r="C159">
        <v>6678</v>
      </c>
    </row>
    <row r="160" spans="1:3" x14ac:dyDescent="0.25">
      <c r="A160">
        <v>6.0343027114867998E-2</v>
      </c>
      <c r="B160">
        <v>3.3182144165039E-2</v>
      </c>
      <c r="C160">
        <v>6720</v>
      </c>
    </row>
    <row r="161" spans="1:3" x14ac:dyDescent="0.25">
      <c r="A161">
        <v>5.2351951599120997E-2</v>
      </c>
      <c r="B161">
        <v>3.6708116531372001E-2</v>
      </c>
      <c r="C161">
        <v>6762</v>
      </c>
    </row>
    <row r="162" spans="1:3" x14ac:dyDescent="0.25">
      <c r="A162">
        <v>5.4897069931030003E-2</v>
      </c>
      <c r="B162">
        <v>3.5568952560424999E-2</v>
      </c>
      <c r="C162">
        <v>6804</v>
      </c>
    </row>
    <row r="163" spans="1:3" x14ac:dyDescent="0.25">
      <c r="A163">
        <v>6.1151981353760002E-2</v>
      </c>
      <c r="B163">
        <v>3.6035060882567999E-2</v>
      </c>
      <c r="C163">
        <v>6846</v>
      </c>
    </row>
    <row r="164" spans="1:3" x14ac:dyDescent="0.25">
      <c r="A164">
        <v>6.9944858551025002E-2</v>
      </c>
      <c r="B164">
        <v>5.7867050170898E-2</v>
      </c>
      <c r="C164">
        <v>6888</v>
      </c>
    </row>
    <row r="165" spans="1:3" x14ac:dyDescent="0.25">
      <c r="A165">
        <v>9.6123933792113994E-2</v>
      </c>
      <c r="B165">
        <v>6.4696073532104006E-2</v>
      </c>
      <c r="C165">
        <v>6930</v>
      </c>
    </row>
    <row r="166" spans="1:3" x14ac:dyDescent="0.25">
      <c r="A166">
        <v>9.2330932617188E-2</v>
      </c>
      <c r="B166">
        <v>3.3366918563843002E-2</v>
      </c>
      <c r="C166">
        <v>6972</v>
      </c>
    </row>
    <row r="167" spans="1:3" x14ac:dyDescent="0.25">
      <c r="A167">
        <v>7.8852891921997001E-2</v>
      </c>
      <c r="B167">
        <v>3.3074140548705999E-2</v>
      </c>
      <c r="C167">
        <v>7014</v>
      </c>
    </row>
    <row r="168" spans="1:3" x14ac:dyDescent="0.25">
      <c r="A168">
        <v>5.6756019592284997E-2</v>
      </c>
      <c r="B168">
        <v>3.3727884292602997E-2</v>
      </c>
      <c r="C168">
        <v>7056</v>
      </c>
    </row>
    <row r="169" spans="1:3" x14ac:dyDescent="0.25">
      <c r="A169">
        <v>5.5085897445679002E-2</v>
      </c>
      <c r="B169">
        <v>3.3385992050171003E-2</v>
      </c>
      <c r="C169">
        <v>7098</v>
      </c>
    </row>
    <row r="170" spans="1:3" x14ac:dyDescent="0.25">
      <c r="A170">
        <v>6.0947895050049002E-2</v>
      </c>
      <c r="B170">
        <v>3.6452054977416999E-2</v>
      </c>
      <c r="C170">
        <v>7140</v>
      </c>
    </row>
    <row r="171" spans="1:3" x14ac:dyDescent="0.25">
      <c r="A171">
        <v>3.1848907470703E-2</v>
      </c>
      <c r="B171">
        <v>1.8324136734009001E-2</v>
      </c>
      <c r="C171">
        <v>7182</v>
      </c>
    </row>
    <row r="172" spans="1:3" x14ac:dyDescent="0.25">
      <c r="A172">
        <v>3.2229900360106999E-2</v>
      </c>
      <c r="B172">
        <v>2.0133972167969E-2</v>
      </c>
      <c r="C172">
        <v>7224</v>
      </c>
    </row>
    <row r="173" spans="1:3" x14ac:dyDescent="0.25">
      <c r="A173">
        <v>3.5401821136474998E-2</v>
      </c>
      <c r="B173">
        <v>1.9447088241576999E-2</v>
      </c>
      <c r="C173">
        <v>7266</v>
      </c>
    </row>
    <row r="174" spans="1:3" x14ac:dyDescent="0.25">
      <c r="A174">
        <v>3.9466857910156E-2</v>
      </c>
      <c r="B174">
        <v>1.8918991088867E-2</v>
      </c>
      <c r="C174">
        <v>7308</v>
      </c>
    </row>
    <row r="175" spans="1:3" x14ac:dyDescent="0.25">
      <c r="A175">
        <v>3.3378124237060998E-2</v>
      </c>
      <c r="B175">
        <v>1.8419981002807999E-2</v>
      </c>
      <c r="C175">
        <v>7350</v>
      </c>
    </row>
    <row r="176" spans="1:3" x14ac:dyDescent="0.25">
      <c r="A176">
        <v>3.4253120422362997E-2</v>
      </c>
      <c r="B176">
        <v>1.8641948699950998E-2</v>
      </c>
      <c r="C176">
        <v>7392</v>
      </c>
    </row>
    <row r="177" spans="1:3" x14ac:dyDescent="0.25">
      <c r="A177">
        <v>3.6147117614745997E-2</v>
      </c>
      <c r="B177">
        <v>1.871395111084E-2</v>
      </c>
      <c r="C177">
        <v>7434</v>
      </c>
    </row>
    <row r="178" spans="1:3" x14ac:dyDescent="0.25">
      <c r="A178">
        <v>3.4072875976562E-2</v>
      </c>
      <c r="B178">
        <v>1.9087076187134001E-2</v>
      </c>
      <c r="C178">
        <v>7476</v>
      </c>
    </row>
    <row r="179" spans="1:3" x14ac:dyDescent="0.25">
      <c r="A179">
        <v>3.4923076629638998E-2</v>
      </c>
      <c r="B179">
        <v>1.8862962722778001E-2</v>
      </c>
      <c r="C179">
        <v>7518</v>
      </c>
    </row>
    <row r="180" spans="1:3" x14ac:dyDescent="0.25">
      <c r="A180">
        <v>3.8832187652588002E-2</v>
      </c>
      <c r="B180">
        <v>1.9376993179321001E-2</v>
      </c>
      <c r="C180">
        <v>7560</v>
      </c>
    </row>
    <row r="181" spans="1:3" x14ac:dyDescent="0.25">
      <c r="A181">
        <v>3.9856910705565997E-2</v>
      </c>
      <c r="B181">
        <v>2.0148992538451999E-2</v>
      </c>
      <c r="C181">
        <v>7602</v>
      </c>
    </row>
    <row r="182" spans="1:3" x14ac:dyDescent="0.25">
      <c r="A182">
        <v>3.6500930786133E-2</v>
      </c>
      <c r="B182">
        <v>2.8176069259643999E-2</v>
      </c>
      <c r="C182">
        <v>7644</v>
      </c>
    </row>
    <row r="183" spans="1:3" x14ac:dyDescent="0.25">
      <c r="A183">
        <v>3.5459995269775002E-2</v>
      </c>
      <c r="B183">
        <v>1.9331932067871E-2</v>
      </c>
      <c r="C183">
        <v>7686</v>
      </c>
    </row>
    <row r="184" spans="1:3" x14ac:dyDescent="0.25">
      <c r="A184">
        <v>4.2348146438599001E-2</v>
      </c>
      <c r="B184">
        <v>1.9274950027466001E-2</v>
      </c>
      <c r="C184">
        <v>7728</v>
      </c>
    </row>
    <row r="185" spans="1:3" x14ac:dyDescent="0.25">
      <c r="A185">
        <v>4.6784877777099998E-2</v>
      </c>
      <c r="B185">
        <v>2.7015924453735001E-2</v>
      </c>
      <c r="C185">
        <v>7770</v>
      </c>
    </row>
    <row r="186" spans="1:3" x14ac:dyDescent="0.25">
      <c r="A186">
        <v>3.5073041915893999E-2</v>
      </c>
      <c r="B186">
        <v>2.0171880722045999E-2</v>
      </c>
      <c r="C186">
        <v>7812</v>
      </c>
    </row>
    <row r="187" spans="1:3" x14ac:dyDescent="0.25">
      <c r="A187">
        <v>3.6304950714111002E-2</v>
      </c>
      <c r="B187">
        <v>2.3789882659911998E-2</v>
      </c>
      <c r="C187">
        <v>7854</v>
      </c>
    </row>
    <row r="188" spans="1:3" x14ac:dyDescent="0.25">
      <c r="A188">
        <v>3.5324096679688E-2</v>
      </c>
      <c r="B188">
        <v>2.0565032958984E-2</v>
      </c>
      <c r="C188">
        <v>7896</v>
      </c>
    </row>
    <row r="189" spans="1:3" x14ac:dyDescent="0.25">
      <c r="A189">
        <v>3.4766912460327003E-2</v>
      </c>
      <c r="B189">
        <v>2.0957946777344E-2</v>
      </c>
      <c r="C189">
        <v>7938</v>
      </c>
    </row>
    <row r="190" spans="1:3" x14ac:dyDescent="0.25">
      <c r="A190">
        <v>3.6096096038817999E-2</v>
      </c>
      <c r="B190">
        <v>2.0586967468262E-2</v>
      </c>
      <c r="C190">
        <v>7980</v>
      </c>
    </row>
    <row r="191" spans="1:3" x14ac:dyDescent="0.25">
      <c r="A191">
        <v>3.6311149597168003E-2</v>
      </c>
      <c r="B191">
        <v>2.1385908126830999E-2</v>
      </c>
      <c r="C191">
        <v>8022</v>
      </c>
    </row>
    <row r="192" spans="1:3" x14ac:dyDescent="0.25">
      <c r="A192">
        <v>7.9385042190551994E-2</v>
      </c>
      <c r="B192">
        <v>4.8038005828856999E-2</v>
      </c>
      <c r="C192">
        <v>8064</v>
      </c>
    </row>
    <row r="193" spans="1:3" x14ac:dyDescent="0.25">
      <c r="A193">
        <v>7.5253963470458998E-2</v>
      </c>
      <c r="B193">
        <v>5.2726984024047997E-2</v>
      </c>
      <c r="C193">
        <v>8106</v>
      </c>
    </row>
    <row r="194" spans="1:3" x14ac:dyDescent="0.25">
      <c r="A194">
        <v>7.5489997863770003E-2</v>
      </c>
      <c r="B194">
        <v>4.1596889495849998E-2</v>
      </c>
      <c r="C194">
        <v>8148</v>
      </c>
    </row>
    <row r="195" spans="1:3" x14ac:dyDescent="0.25">
      <c r="A195">
        <v>8.7051153182982996E-2</v>
      </c>
      <c r="B195">
        <v>4.8697948455810998E-2</v>
      </c>
      <c r="C195">
        <v>8190</v>
      </c>
    </row>
    <row r="196" spans="1:3" x14ac:dyDescent="0.25">
      <c r="A196">
        <v>8.7774991989136006E-2</v>
      </c>
      <c r="B196">
        <v>4.2681932449341001E-2</v>
      </c>
      <c r="C196">
        <v>8232</v>
      </c>
    </row>
    <row r="197" spans="1:3" x14ac:dyDescent="0.25">
      <c r="A197">
        <v>8.6505174636841001E-2</v>
      </c>
      <c r="B197">
        <v>5.4602861404419001E-2</v>
      </c>
      <c r="C197">
        <v>8274</v>
      </c>
    </row>
    <row r="198" spans="1:3" x14ac:dyDescent="0.25">
      <c r="A198">
        <v>0.10865187644958001</v>
      </c>
      <c r="B198">
        <v>4.7347068786620997E-2</v>
      </c>
      <c r="C198">
        <v>8316</v>
      </c>
    </row>
    <row r="199" spans="1:3" x14ac:dyDescent="0.25">
      <c r="A199">
        <v>8.4501028060913003E-2</v>
      </c>
      <c r="B199">
        <v>4.4558048248291002E-2</v>
      </c>
      <c r="C199">
        <v>8358</v>
      </c>
    </row>
    <row r="200" spans="1:3" x14ac:dyDescent="0.25">
      <c r="A200">
        <v>0.10498905181885</v>
      </c>
      <c r="B200">
        <v>4.4650793075562002E-2</v>
      </c>
      <c r="C200">
        <v>8400</v>
      </c>
    </row>
    <row r="201" spans="1:3" x14ac:dyDescent="0.25">
      <c r="A201">
        <v>8.4515094757079995E-2</v>
      </c>
      <c r="B201">
        <v>5.6707859039307001E-2</v>
      </c>
      <c r="C201">
        <v>8442</v>
      </c>
    </row>
    <row r="202" spans="1:3" x14ac:dyDescent="0.25">
      <c r="A202">
        <v>9.7977876663207994E-2</v>
      </c>
      <c r="B202">
        <v>4.6002149581908999E-2</v>
      </c>
      <c r="C202">
        <v>8484</v>
      </c>
    </row>
    <row r="203" spans="1:3" x14ac:dyDescent="0.25">
      <c r="A203">
        <v>0.11724090576172</v>
      </c>
      <c r="B203">
        <v>4.6033143997192001E-2</v>
      </c>
      <c r="C203">
        <v>8526</v>
      </c>
    </row>
    <row r="204" spans="1:3" x14ac:dyDescent="0.25">
      <c r="A204">
        <v>9.2089891433716001E-2</v>
      </c>
      <c r="B204">
        <v>4.9420118331908999E-2</v>
      </c>
      <c r="C204">
        <v>8568</v>
      </c>
    </row>
    <row r="205" spans="1:3" x14ac:dyDescent="0.25">
      <c r="A205">
        <v>8.2365989685058996E-2</v>
      </c>
      <c r="B205">
        <v>4.3934106826781998E-2</v>
      </c>
      <c r="C205">
        <v>8610</v>
      </c>
    </row>
    <row r="206" spans="1:3" x14ac:dyDescent="0.25">
      <c r="A206">
        <v>8.5413932800292997E-2</v>
      </c>
      <c r="B206">
        <v>6.1518907546997001E-2</v>
      </c>
      <c r="C206">
        <v>8652</v>
      </c>
    </row>
    <row r="207" spans="1:3" x14ac:dyDescent="0.25">
      <c r="A207">
        <v>9.6171140670776006E-2</v>
      </c>
      <c r="B207">
        <v>5.4667949676513998E-2</v>
      </c>
      <c r="C207">
        <v>8694</v>
      </c>
    </row>
    <row r="208" spans="1:3" x14ac:dyDescent="0.25">
      <c r="A208">
        <v>9.1362953186035004E-2</v>
      </c>
      <c r="B208">
        <v>5.1079034805297997E-2</v>
      </c>
      <c r="C208">
        <v>8736</v>
      </c>
    </row>
    <row r="209" spans="1:3" x14ac:dyDescent="0.25">
      <c r="A209">
        <v>9.0043067932129003E-2</v>
      </c>
      <c r="B209">
        <v>4.4675827026367E-2</v>
      </c>
      <c r="C209">
        <v>8778</v>
      </c>
    </row>
    <row r="210" spans="1:3" x14ac:dyDescent="0.25">
      <c r="A210">
        <v>8.4019184112548995E-2</v>
      </c>
      <c r="B210">
        <v>4.6447992324828997E-2</v>
      </c>
      <c r="C210">
        <v>8820</v>
      </c>
    </row>
    <row r="211" spans="1:3" x14ac:dyDescent="0.25">
      <c r="A211">
        <v>9.8689079284667997E-2</v>
      </c>
      <c r="B211">
        <v>3.2351016998291002E-2</v>
      </c>
      <c r="C211">
        <v>8862</v>
      </c>
    </row>
    <row r="212" spans="1:3" x14ac:dyDescent="0.25">
      <c r="A212">
        <v>3.9372920989989998E-2</v>
      </c>
      <c r="B212">
        <v>2.2877216339110999E-2</v>
      </c>
      <c r="C212">
        <v>8904</v>
      </c>
    </row>
    <row r="213" spans="1:3" x14ac:dyDescent="0.25">
      <c r="A213">
        <v>4.4656991958617998E-2</v>
      </c>
      <c r="B213">
        <v>2.2796869277954001E-2</v>
      </c>
      <c r="C213">
        <v>8946</v>
      </c>
    </row>
    <row r="214" spans="1:3" x14ac:dyDescent="0.25">
      <c r="A214">
        <v>4.0736913681030003E-2</v>
      </c>
      <c r="B214">
        <v>2.2897005081177001E-2</v>
      </c>
      <c r="C214">
        <v>8988</v>
      </c>
    </row>
    <row r="215" spans="1:3" x14ac:dyDescent="0.25">
      <c r="A215">
        <v>4.6571016311646E-2</v>
      </c>
      <c r="B215">
        <v>2.5515794754028001E-2</v>
      </c>
      <c r="C215">
        <v>9030</v>
      </c>
    </row>
    <row r="216" spans="1:3" x14ac:dyDescent="0.25">
      <c r="A216">
        <v>4.5503139495849998E-2</v>
      </c>
      <c r="B216">
        <v>3.1734943389893001E-2</v>
      </c>
      <c r="C216">
        <v>9072</v>
      </c>
    </row>
    <row r="217" spans="1:3" x14ac:dyDescent="0.25">
      <c r="A217">
        <v>4.1382074356078997E-2</v>
      </c>
      <c r="B217">
        <v>2.2989034652709999E-2</v>
      </c>
      <c r="C217">
        <v>9114</v>
      </c>
    </row>
    <row r="218" spans="1:3" x14ac:dyDescent="0.25">
      <c r="A218">
        <v>4.1191816329955999E-2</v>
      </c>
      <c r="B218">
        <v>2.3351192474364998E-2</v>
      </c>
      <c r="C218">
        <v>9156</v>
      </c>
    </row>
    <row r="219" spans="1:3" x14ac:dyDescent="0.25">
      <c r="A219">
        <v>4.1601896286010999E-2</v>
      </c>
      <c r="B219">
        <v>2.3460149765014999E-2</v>
      </c>
      <c r="C219">
        <v>9198</v>
      </c>
    </row>
    <row r="220" spans="1:3" x14ac:dyDescent="0.25">
      <c r="A220">
        <v>4.2251110076903999E-2</v>
      </c>
      <c r="B220">
        <v>2.4157047271729001E-2</v>
      </c>
      <c r="C220">
        <v>9240</v>
      </c>
    </row>
    <row r="221" spans="1:3" x14ac:dyDescent="0.25">
      <c r="A221">
        <v>4.3900966644286998E-2</v>
      </c>
      <c r="B221">
        <v>2.3349046707153001E-2</v>
      </c>
      <c r="C221">
        <v>9282</v>
      </c>
    </row>
    <row r="222" spans="1:3" x14ac:dyDescent="0.25">
      <c r="A222">
        <v>4.1508197784424002E-2</v>
      </c>
      <c r="B222">
        <v>2.4585008621216001E-2</v>
      </c>
      <c r="C222">
        <v>9324</v>
      </c>
    </row>
    <row r="223" spans="1:3" x14ac:dyDescent="0.25">
      <c r="A223">
        <v>4.1911125183104997E-2</v>
      </c>
      <c r="B223">
        <v>2.3719787597656E-2</v>
      </c>
      <c r="C223">
        <v>9366</v>
      </c>
    </row>
    <row r="224" spans="1:3" x14ac:dyDescent="0.25">
      <c r="A224">
        <v>4.3456077575684003E-2</v>
      </c>
      <c r="B224">
        <v>2.3300886154174999E-2</v>
      </c>
      <c r="C224">
        <v>9408</v>
      </c>
    </row>
    <row r="225" spans="1:3" x14ac:dyDescent="0.25">
      <c r="A225">
        <v>4.1618108749390002E-2</v>
      </c>
      <c r="B225">
        <v>2.4157047271729001E-2</v>
      </c>
      <c r="C225">
        <v>9450</v>
      </c>
    </row>
    <row r="226" spans="1:3" x14ac:dyDescent="0.25">
      <c r="A226">
        <v>4.4491052627562998E-2</v>
      </c>
      <c r="B226">
        <v>3.1831026077271E-2</v>
      </c>
      <c r="C226">
        <v>9492</v>
      </c>
    </row>
    <row r="227" spans="1:3" x14ac:dyDescent="0.25">
      <c r="A227">
        <v>4.429817199707E-2</v>
      </c>
      <c r="B227">
        <v>2.4423837661743001E-2</v>
      </c>
      <c r="C227">
        <v>9534</v>
      </c>
    </row>
    <row r="228" spans="1:3" x14ac:dyDescent="0.25">
      <c r="A228">
        <v>4.1749000549315997E-2</v>
      </c>
      <c r="B228">
        <v>2.6349067687988E-2</v>
      </c>
      <c r="C228">
        <v>9576</v>
      </c>
    </row>
    <row r="229" spans="1:3" x14ac:dyDescent="0.25">
      <c r="A229">
        <v>4.9371004104614001E-2</v>
      </c>
      <c r="B229">
        <v>2.6257038116454998E-2</v>
      </c>
      <c r="C229">
        <v>9618</v>
      </c>
    </row>
    <row r="230" spans="1:3" x14ac:dyDescent="0.25">
      <c r="A230">
        <v>4.3064117431641E-2</v>
      </c>
      <c r="B230">
        <v>2.4169921875E-2</v>
      </c>
      <c r="C230">
        <v>9660</v>
      </c>
    </row>
    <row r="231" spans="1:3" x14ac:dyDescent="0.25">
      <c r="A231">
        <v>7.4687957763672E-2</v>
      </c>
      <c r="B231">
        <v>7.4702978134154996E-2</v>
      </c>
      <c r="C231">
        <v>9702</v>
      </c>
    </row>
    <row r="232" spans="1:3" x14ac:dyDescent="0.25">
      <c r="A232">
        <v>0.10973691940308</v>
      </c>
      <c r="B232">
        <v>7.1329116821288993E-2</v>
      </c>
      <c r="C232">
        <v>9744</v>
      </c>
    </row>
    <row r="233" spans="1:3" x14ac:dyDescent="0.25">
      <c r="A233">
        <v>0.12555909156799</v>
      </c>
      <c r="B233">
        <v>6.4319849014282005E-2</v>
      </c>
      <c r="C233">
        <v>9744</v>
      </c>
    </row>
    <row r="234" spans="1:3" x14ac:dyDescent="0.25">
      <c r="A234">
        <v>0.12674403190613001</v>
      </c>
      <c r="B234">
        <v>7.7451944351195998E-2</v>
      </c>
      <c r="C234">
        <v>9786</v>
      </c>
    </row>
    <row r="235" spans="1:3" x14ac:dyDescent="0.25">
      <c r="A235">
        <v>0.12623000144957999</v>
      </c>
      <c r="B235">
        <v>6.6792011260985995E-2</v>
      </c>
      <c r="C235">
        <v>9786</v>
      </c>
    </row>
    <row r="236" spans="1:3" x14ac:dyDescent="0.25">
      <c r="A236">
        <v>0.11961197853088</v>
      </c>
      <c r="B236">
        <v>6.3724040985107006E-2</v>
      </c>
      <c r="C236">
        <v>9828</v>
      </c>
    </row>
    <row r="237" spans="1:3" x14ac:dyDescent="0.25">
      <c r="A237">
        <v>0.12406802177428999</v>
      </c>
      <c r="B237">
        <v>7.4899196624755998E-2</v>
      </c>
      <c r="C237">
        <v>9870</v>
      </c>
    </row>
    <row r="238" spans="1:3" x14ac:dyDescent="0.25">
      <c r="A238">
        <v>0.15257692337036</v>
      </c>
      <c r="B238">
        <v>7.9822063446045005E-2</v>
      </c>
      <c r="C238">
        <v>9870</v>
      </c>
    </row>
    <row r="239" spans="1:3" x14ac:dyDescent="0.25">
      <c r="A239">
        <v>0.11092615127563001</v>
      </c>
      <c r="B239">
        <v>6.4694881439208998E-2</v>
      </c>
      <c r="C239">
        <v>9912</v>
      </c>
    </row>
    <row r="240" spans="1:3" x14ac:dyDescent="0.25">
      <c r="A240">
        <v>0.12319803237915</v>
      </c>
      <c r="B240">
        <v>7.0353984832764005E-2</v>
      </c>
      <c r="C240">
        <v>9954</v>
      </c>
    </row>
    <row r="241" spans="1:3" x14ac:dyDescent="0.25">
      <c r="A241">
        <v>0.11624813079834</v>
      </c>
      <c r="B241">
        <v>7.8617811203002999E-2</v>
      </c>
      <c r="C241">
        <v>9996</v>
      </c>
    </row>
    <row r="242" spans="1:3" x14ac:dyDescent="0.25">
      <c r="A242">
        <v>0.11990404129028</v>
      </c>
      <c r="B242">
        <v>8.1517934799194003E-2</v>
      </c>
      <c r="C242">
        <v>10038</v>
      </c>
    </row>
    <row r="243" spans="1:3" x14ac:dyDescent="0.25">
      <c r="A243">
        <v>0.11847400665283001</v>
      </c>
      <c r="B243">
        <v>6.5199136734008997E-2</v>
      </c>
      <c r="C243">
        <v>10080</v>
      </c>
    </row>
    <row r="244" spans="1:3" x14ac:dyDescent="0.25">
      <c r="A244">
        <v>4.8712968826294001E-2</v>
      </c>
      <c r="B244">
        <v>2.6323080062865999E-2</v>
      </c>
      <c r="C244">
        <v>10122</v>
      </c>
    </row>
    <row r="245" spans="1:3" x14ac:dyDescent="0.25">
      <c r="A245">
        <v>6.0075044631958001E-2</v>
      </c>
      <c r="B245">
        <v>2.6540040969849001E-2</v>
      </c>
      <c r="C245">
        <v>10164</v>
      </c>
    </row>
    <row r="246" spans="1:3" x14ac:dyDescent="0.25">
      <c r="A246">
        <v>5.317497253418E-2</v>
      </c>
      <c r="B246">
        <v>2.6005029678345001E-2</v>
      </c>
      <c r="C246">
        <v>10206</v>
      </c>
    </row>
    <row r="247" spans="1:3" x14ac:dyDescent="0.25">
      <c r="A247">
        <v>4.6204090118408002E-2</v>
      </c>
      <c r="B247">
        <v>2.8387069702148E-2</v>
      </c>
      <c r="C247">
        <v>10248</v>
      </c>
    </row>
    <row r="248" spans="1:3" x14ac:dyDescent="0.25">
      <c r="A248">
        <v>4.6689033508301003E-2</v>
      </c>
      <c r="B248">
        <v>2.5806903839110999E-2</v>
      </c>
      <c r="C248">
        <v>10290</v>
      </c>
    </row>
    <row r="249" spans="1:3" x14ac:dyDescent="0.25">
      <c r="A249">
        <v>4.6824932098388998E-2</v>
      </c>
      <c r="B249">
        <v>2.7068138122559E-2</v>
      </c>
      <c r="C249">
        <v>10332</v>
      </c>
    </row>
    <row r="250" spans="1:3" x14ac:dyDescent="0.25">
      <c r="A250">
        <v>6.5640926361083998E-2</v>
      </c>
      <c r="B250">
        <v>2.8536081314087001E-2</v>
      </c>
      <c r="C250">
        <v>10374</v>
      </c>
    </row>
    <row r="251" spans="1:3" x14ac:dyDescent="0.25">
      <c r="A251">
        <v>4.6576023101807001E-2</v>
      </c>
      <c r="B251">
        <v>2.7558088302611999E-2</v>
      </c>
      <c r="C251">
        <v>10416</v>
      </c>
    </row>
    <row r="252" spans="1:3" x14ac:dyDescent="0.25">
      <c r="A252">
        <v>4.8002004623413003E-2</v>
      </c>
      <c r="B252">
        <v>2.7750968933105E-2</v>
      </c>
      <c r="C252">
        <v>10458</v>
      </c>
    </row>
    <row r="253" spans="1:3" x14ac:dyDescent="0.25">
      <c r="A253">
        <v>4.8977136611937998E-2</v>
      </c>
      <c r="B253">
        <v>2.680492401123E-2</v>
      </c>
      <c r="C253">
        <v>10500</v>
      </c>
    </row>
    <row r="254" spans="1:3" x14ac:dyDescent="0.25">
      <c r="A254">
        <v>4.7788858413695998E-2</v>
      </c>
      <c r="B254">
        <v>2.6532173156738E-2</v>
      </c>
      <c r="C254">
        <v>10542</v>
      </c>
    </row>
    <row r="255" spans="1:3" x14ac:dyDescent="0.25">
      <c r="A255">
        <v>4.8357963562012003E-2</v>
      </c>
      <c r="B255">
        <v>2.6694059371947999E-2</v>
      </c>
      <c r="C255">
        <v>10584</v>
      </c>
    </row>
    <row r="256" spans="1:3" x14ac:dyDescent="0.25">
      <c r="A256">
        <v>4.8607110977172997E-2</v>
      </c>
      <c r="B256">
        <v>2.7637004852295002E-2</v>
      </c>
      <c r="C256">
        <v>10626</v>
      </c>
    </row>
    <row r="257" spans="1:3" x14ac:dyDescent="0.25">
      <c r="A257">
        <v>5.2744150161742998E-2</v>
      </c>
      <c r="B257">
        <v>2.7912855148314999E-2</v>
      </c>
      <c r="C257">
        <v>10668</v>
      </c>
    </row>
    <row r="258" spans="1:3" x14ac:dyDescent="0.25">
      <c r="A258">
        <v>4.8680067062377999E-2</v>
      </c>
      <c r="B258">
        <v>2.7446031570435001E-2</v>
      </c>
      <c r="C258">
        <v>10710</v>
      </c>
    </row>
    <row r="259" spans="1:3" x14ac:dyDescent="0.25">
      <c r="A259">
        <v>4.9599170684814002E-2</v>
      </c>
      <c r="B259">
        <v>2.6763916015625E-2</v>
      </c>
      <c r="C259">
        <v>10752</v>
      </c>
    </row>
    <row r="260" spans="1:3" x14ac:dyDescent="0.25">
      <c r="A260">
        <v>4.9252033233643001E-2</v>
      </c>
      <c r="B260">
        <v>2.8681993484497001E-2</v>
      </c>
      <c r="C260">
        <v>10794</v>
      </c>
    </row>
    <row r="261" spans="1:3" x14ac:dyDescent="0.25">
      <c r="A261">
        <v>0.10746288299561001</v>
      </c>
      <c r="B261">
        <v>7.8448057174683006E-2</v>
      </c>
      <c r="C261">
        <v>10836</v>
      </c>
    </row>
    <row r="262" spans="1:3" x14ac:dyDescent="0.25">
      <c r="A262">
        <v>0.17391490936279</v>
      </c>
      <c r="B262">
        <v>9.6274137496948006E-2</v>
      </c>
      <c r="C262">
        <v>10878</v>
      </c>
    </row>
    <row r="263" spans="1:3" x14ac:dyDescent="0.25">
      <c r="A263">
        <v>0.15630102157593001</v>
      </c>
      <c r="B263">
        <v>0.10232186317444</v>
      </c>
      <c r="C263">
        <v>10878</v>
      </c>
    </row>
    <row r="264" spans="1:3" x14ac:dyDescent="0.25">
      <c r="A264">
        <v>0.15967488288879</v>
      </c>
      <c r="B264">
        <v>0.12140893936157</v>
      </c>
      <c r="C264">
        <v>10920</v>
      </c>
    </row>
    <row r="265" spans="1:3" x14ac:dyDescent="0.25">
      <c r="A265">
        <v>0.18667411804198999</v>
      </c>
      <c r="B265">
        <v>9.9433898925781E-2</v>
      </c>
      <c r="C265">
        <v>10920</v>
      </c>
    </row>
    <row r="266" spans="1:3" x14ac:dyDescent="0.25">
      <c r="A266">
        <v>0.18816900253296001</v>
      </c>
      <c r="B266">
        <v>0.14902901649475001</v>
      </c>
      <c r="C266">
        <v>10962</v>
      </c>
    </row>
    <row r="267" spans="1:3" x14ac:dyDescent="0.25">
      <c r="A267">
        <v>0.23389196395874001</v>
      </c>
      <c r="B267">
        <v>0.10231995582580999</v>
      </c>
      <c r="C267">
        <v>10962</v>
      </c>
    </row>
    <row r="268" spans="1:3" x14ac:dyDescent="0.25">
      <c r="A268">
        <v>0.18272805213928001</v>
      </c>
      <c r="B268">
        <v>0.11965203285217001</v>
      </c>
      <c r="C268">
        <v>11004</v>
      </c>
    </row>
    <row r="269" spans="1:3" x14ac:dyDescent="0.25">
      <c r="A269">
        <v>0.19254803657531999</v>
      </c>
      <c r="B269">
        <v>9.5716953277588002E-2</v>
      </c>
      <c r="C269">
        <v>11004</v>
      </c>
    </row>
    <row r="270" spans="1:3" x14ac:dyDescent="0.25">
      <c r="A270">
        <v>0.18425297737122001</v>
      </c>
      <c r="B270">
        <v>0.10229802131653</v>
      </c>
      <c r="C270">
        <v>11046</v>
      </c>
    </row>
    <row r="271" spans="1:3" x14ac:dyDescent="0.25">
      <c r="A271">
        <v>0.17261099815368999</v>
      </c>
      <c r="B271">
        <v>9.9293947219848994E-2</v>
      </c>
      <c r="C271">
        <v>11046</v>
      </c>
    </row>
    <row r="272" spans="1:3" x14ac:dyDescent="0.25">
      <c r="A272">
        <v>0.20561385154723999</v>
      </c>
      <c r="B272">
        <v>0.10528492927551</v>
      </c>
      <c r="C272">
        <v>11088</v>
      </c>
    </row>
    <row r="273" spans="1:3" x14ac:dyDescent="0.25">
      <c r="A273">
        <v>0.18380188941955999</v>
      </c>
      <c r="B273">
        <v>0.11426711082458001</v>
      </c>
      <c r="C273">
        <v>11088</v>
      </c>
    </row>
    <row r="274" spans="1:3" x14ac:dyDescent="0.25">
      <c r="A274">
        <v>0.15567898750305001</v>
      </c>
      <c r="B274">
        <v>9.8439931869507002E-2</v>
      </c>
      <c r="C274">
        <v>11130</v>
      </c>
    </row>
    <row r="275" spans="1:3" x14ac:dyDescent="0.25">
      <c r="A275">
        <v>0.18213796615600999</v>
      </c>
      <c r="B275">
        <v>8.9284896850586007E-2</v>
      </c>
      <c r="C275">
        <v>11130</v>
      </c>
    </row>
    <row r="276" spans="1:3" x14ac:dyDescent="0.25">
      <c r="A276">
        <v>0.17854595184326</v>
      </c>
      <c r="B276">
        <v>9.6873044967651006E-2</v>
      </c>
      <c r="C276">
        <v>11172</v>
      </c>
    </row>
    <row r="277" spans="1:3" x14ac:dyDescent="0.25">
      <c r="A277">
        <v>0.19789505004883001</v>
      </c>
      <c r="B277">
        <v>0.1111478805542</v>
      </c>
      <c r="C277">
        <v>11172</v>
      </c>
    </row>
    <row r="278" spans="1:3" x14ac:dyDescent="0.25">
      <c r="A278">
        <v>0.17058992385864</v>
      </c>
      <c r="B278">
        <v>0.10780000686646</v>
      </c>
      <c r="C278">
        <v>11214</v>
      </c>
    </row>
    <row r="279" spans="1:3" x14ac:dyDescent="0.25">
      <c r="A279">
        <v>0.25815010070800998</v>
      </c>
      <c r="B279">
        <v>0.22699189186096</v>
      </c>
      <c r="C279">
        <v>11214</v>
      </c>
    </row>
    <row r="280" spans="1:3" x14ac:dyDescent="0.25">
      <c r="A280">
        <v>0.39828491210938</v>
      </c>
      <c r="B280">
        <v>8.3720922470092995E-2</v>
      </c>
      <c r="C280">
        <v>11256</v>
      </c>
    </row>
    <row r="281" spans="1:3" x14ac:dyDescent="0.25">
      <c r="A281">
        <v>0.24103903770446999</v>
      </c>
      <c r="B281">
        <v>4.5886039733887003E-2</v>
      </c>
      <c r="C281">
        <v>11256</v>
      </c>
    </row>
    <row r="282" spans="1:3" x14ac:dyDescent="0.25">
      <c r="A282">
        <v>5.1967144012450998E-2</v>
      </c>
      <c r="B282">
        <v>3.0622005462645999E-2</v>
      </c>
      <c r="C282">
        <v>11298</v>
      </c>
    </row>
    <row r="283" spans="1:3" x14ac:dyDescent="0.25">
      <c r="A283">
        <v>5.2076101303101002E-2</v>
      </c>
      <c r="B283">
        <v>2.9855012893677001E-2</v>
      </c>
      <c r="C283">
        <v>11340</v>
      </c>
    </row>
    <row r="284" spans="1:3" x14ac:dyDescent="0.25">
      <c r="A284">
        <v>5.8763027191161998E-2</v>
      </c>
      <c r="B284">
        <v>2.8817892074584999E-2</v>
      </c>
      <c r="C284">
        <v>11382</v>
      </c>
    </row>
    <row r="285" spans="1:3" x14ac:dyDescent="0.25">
      <c r="A285">
        <v>6.0176849365234E-2</v>
      </c>
      <c r="B285">
        <v>3.2655000686646E-2</v>
      </c>
      <c r="C285">
        <v>11424</v>
      </c>
    </row>
    <row r="286" spans="1:3" x14ac:dyDescent="0.25">
      <c r="A286">
        <v>6.0667991638184003E-2</v>
      </c>
      <c r="B286">
        <v>3.0599117279053002E-2</v>
      </c>
      <c r="C286">
        <v>11466</v>
      </c>
    </row>
    <row r="287" spans="1:3" x14ac:dyDescent="0.25">
      <c r="A287">
        <v>5.8172941207885999E-2</v>
      </c>
      <c r="B287">
        <v>2.8815984725951999E-2</v>
      </c>
      <c r="C287">
        <v>11508</v>
      </c>
    </row>
    <row r="288" spans="1:3" x14ac:dyDescent="0.25">
      <c r="A288">
        <v>7.5973987579345995E-2</v>
      </c>
      <c r="B288">
        <v>3.1713008880614998E-2</v>
      </c>
      <c r="C288">
        <v>11550</v>
      </c>
    </row>
    <row r="289" spans="1:3" x14ac:dyDescent="0.25">
      <c r="A289">
        <v>5.4889917373656998E-2</v>
      </c>
      <c r="B289">
        <v>3.1980037689208998E-2</v>
      </c>
      <c r="C289">
        <v>11592</v>
      </c>
    </row>
    <row r="290" spans="1:3" x14ac:dyDescent="0.25">
      <c r="A290">
        <v>9.3063116073607996E-2</v>
      </c>
      <c r="B290">
        <v>6.3459873199463002E-2</v>
      </c>
      <c r="C290">
        <v>11634</v>
      </c>
    </row>
    <row r="291" spans="1:3" x14ac:dyDescent="0.25">
      <c r="A291">
        <v>9.8238945007323997E-2</v>
      </c>
      <c r="B291">
        <v>5.3871154785156E-2</v>
      </c>
      <c r="C291">
        <v>11676</v>
      </c>
    </row>
    <row r="292" spans="1:3" x14ac:dyDescent="0.25">
      <c r="A292">
        <v>0.11145401000977</v>
      </c>
      <c r="B292">
        <v>5.2377939224242998E-2</v>
      </c>
      <c r="C292">
        <v>11718</v>
      </c>
    </row>
    <row r="293" spans="1:3" x14ac:dyDescent="0.25">
      <c r="A293">
        <v>9.8222970962523998E-2</v>
      </c>
      <c r="B293">
        <v>5.4324865341187002E-2</v>
      </c>
      <c r="C293">
        <v>11760</v>
      </c>
    </row>
    <row r="294" spans="1:3" x14ac:dyDescent="0.25">
      <c r="A294">
        <v>0.11096978187561</v>
      </c>
      <c r="B294">
        <v>5.1382064819336E-2</v>
      </c>
      <c r="C294">
        <v>11802</v>
      </c>
    </row>
    <row r="295" spans="1:3" x14ac:dyDescent="0.25">
      <c r="A295">
        <v>0.12009811401367</v>
      </c>
      <c r="B295">
        <v>5.9142112731934003E-2</v>
      </c>
      <c r="C295">
        <v>11802</v>
      </c>
    </row>
    <row r="296" spans="1:3" x14ac:dyDescent="0.25">
      <c r="A296">
        <v>0.10272192955017</v>
      </c>
      <c r="B296">
        <v>5.3479909896851002E-2</v>
      </c>
      <c r="C296">
        <v>11844</v>
      </c>
    </row>
    <row r="297" spans="1:3" x14ac:dyDescent="0.25">
      <c r="A297">
        <v>0.12580704689026001</v>
      </c>
      <c r="B297">
        <v>5.3539991378783999E-2</v>
      </c>
      <c r="C297">
        <v>11886</v>
      </c>
    </row>
    <row r="298" spans="1:3" x14ac:dyDescent="0.25">
      <c r="A298">
        <v>0.10599708557129001</v>
      </c>
      <c r="B298">
        <v>5.3029060363770003E-2</v>
      </c>
      <c r="C298">
        <v>11886</v>
      </c>
    </row>
    <row r="299" spans="1:3" x14ac:dyDescent="0.25">
      <c r="A299">
        <v>9.9350929260254003E-2</v>
      </c>
      <c r="B299">
        <v>6.2364101409911998E-2</v>
      </c>
      <c r="C299">
        <v>11928</v>
      </c>
    </row>
    <row r="300" spans="1:3" x14ac:dyDescent="0.25">
      <c r="A300">
        <v>9.7915887832642004E-2</v>
      </c>
      <c r="B300">
        <v>5.3795099258422997E-2</v>
      </c>
      <c r="C300">
        <v>11970</v>
      </c>
    </row>
    <row r="301" spans="1:3" x14ac:dyDescent="0.25">
      <c r="A301">
        <v>8.8381052017211997E-2</v>
      </c>
      <c r="B301">
        <v>5.4044008255005001E-2</v>
      </c>
      <c r="C301">
        <v>12012</v>
      </c>
    </row>
    <row r="302" spans="1:3" x14ac:dyDescent="0.25">
      <c r="A302">
        <v>9.5451116561889995E-2</v>
      </c>
      <c r="B302">
        <v>6.6591978073120006E-2</v>
      </c>
      <c r="C302">
        <v>12054</v>
      </c>
    </row>
    <row r="303" spans="1:3" x14ac:dyDescent="0.25">
      <c r="A303">
        <v>0.1136360168457</v>
      </c>
      <c r="B303">
        <v>5.6236982345580999E-2</v>
      </c>
      <c r="C303">
        <v>12054</v>
      </c>
    </row>
    <row r="304" spans="1:3" x14ac:dyDescent="0.25">
      <c r="A304">
        <v>9.3604087829589996E-2</v>
      </c>
      <c r="B304">
        <v>5.2988052368164E-2</v>
      </c>
      <c r="C304">
        <v>12096</v>
      </c>
    </row>
    <row r="305" spans="1:3" x14ac:dyDescent="0.25">
      <c r="A305">
        <v>0.10011386871338</v>
      </c>
      <c r="B305">
        <v>3.0632019042969E-2</v>
      </c>
      <c r="C305">
        <v>12138</v>
      </c>
    </row>
    <row r="306" spans="1:3" x14ac:dyDescent="0.25">
      <c r="A306">
        <v>6.6123008728026997E-2</v>
      </c>
      <c r="B306">
        <v>3.1399965286255001E-2</v>
      </c>
      <c r="C306">
        <v>12180</v>
      </c>
    </row>
    <row r="307" spans="1:3" x14ac:dyDescent="0.25">
      <c r="A307">
        <v>6.2031030654906998E-2</v>
      </c>
      <c r="B307">
        <v>3.5537004470825001E-2</v>
      </c>
      <c r="C307">
        <v>12222</v>
      </c>
    </row>
    <row r="308" spans="1:3" x14ac:dyDescent="0.25">
      <c r="A308">
        <v>5.6031942367554002E-2</v>
      </c>
      <c r="B308">
        <v>3.110408782959E-2</v>
      </c>
      <c r="C308">
        <v>12264</v>
      </c>
    </row>
    <row r="309" spans="1:3" x14ac:dyDescent="0.25">
      <c r="A309">
        <v>5.6861877441406E-2</v>
      </c>
      <c r="B309">
        <v>3.0700206756592002E-2</v>
      </c>
      <c r="C309">
        <v>12306</v>
      </c>
    </row>
    <row r="310" spans="1:3" x14ac:dyDescent="0.25">
      <c r="A310">
        <v>5.9007883071898998E-2</v>
      </c>
      <c r="B310">
        <v>3.1496047973633E-2</v>
      </c>
      <c r="C310">
        <v>12348</v>
      </c>
    </row>
    <row r="311" spans="1:3" x14ac:dyDescent="0.25">
      <c r="A311">
        <v>6.2338113784789997E-2</v>
      </c>
      <c r="B311">
        <v>3.1856060028075998E-2</v>
      </c>
      <c r="C311">
        <v>12390</v>
      </c>
    </row>
    <row r="312" spans="1:3" x14ac:dyDescent="0.25">
      <c r="A312">
        <v>5.6329965591430997E-2</v>
      </c>
      <c r="B312">
        <v>3.3956050872802998E-2</v>
      </c>
      <c r="C312">
        <v>12432</v>
      </c>
    </row>
    <row r="313" spans="1:3" x14ac:dyDescent="0.25">
      <c r="A313">
        <v>6.3694000244141E-2</v>
      </c>
      <c r="B313">
        <v>3.3420085906981999E-2</v>
      </c>
      <c r="C313">
        <v>12474</v>
      </c>
    </row>
    <row r="314" spans="1:3" x14ac:dyDescent="0.25">
      <c r="A314">
        <v>5.5438995361328E-2</v>
      </c>
      <c r="B314">
        <v>3.1770944595336997E-2</v>
      </c>
      <c r="C314">
        <v>12516</v>
      </c>
    </row>
    <row r="315" spans="1:3" x14ac:dyDescent="0.25">
      <c r="A315">
        <v>5.8409929275513001E-2</v>
      </c>
      <c r="B315">
        <v>3.2529115676880001E-2</v>
      </c>
      <c r="C315">
        <v>12558</v>
      </c>
    </row>
    <row r="316" spans="1:3" x14ac:dyDescent="0.25">
      <c r="A316">
        <v>6.1346054077148E-2</v>
      </c>
      <c r="B316">
        <v>3.2160043716430997E-2</v>
      </c>
      <c r="C316">
        <v>12600</v>
      </c>
    </row>
    <row r="317" spans="1:3" x14ac:dyDescent="0.25">
      <c r="A317">
        <v>5.7285070419312002E-2</v>
      </c>
      <c r="B317">
        <v>3.5633087158203E-2</v>
      </c>
      <c r="C317">
        <v>12642</v>
      </c>
    </row>
    <row r="318" spans="1:3" x14ac:dyDescent="0.25">
      <c r="A318">
        <v>6.8640232086182001E-2</v>
      </c>
      <c r="B318">
        <v>3.2166957855224998E-2</v>
      </c>
      <c r="C318">
        <v>12684</v>
      </c>
    </row>
    <row r="319" spans="1:3" x14ac:dyDescent="0.25">
      <c r="A319">
        <v>6.0378074645995997E-2</v>
      </c>
      <c r="B319">
        <v>3.2654047012328997E-2</v>
      </c>
      <c r="C319">
        <v>12726</v>
      </c>
    </row>
    <row r="320" spans="1:3" x14ac:dyDescent="0.25">
      <c r="A320">
        <v>5.6175947189330999E-2</v>
      </c>
      <c r="B320">
        <v>3.2649993896484E-2</v>
      </c>
      <c r="C320">
        <v>12768</v>
      </c>
    </row>
    <row r="321" spans="1:3" x14ac:dyDescent="0.25">
      <c r="A321">
        <v>5.4788112640380998E-2</v>
      </c>
      <c r="B321">
        <v>3.2341957092284997E-2</v>
      </c>
      <c r="C321">
        <v>12810</v>
      </c>
    </row>
    <row r="322" spans="1:3" x14ac:dyDescent="0.25">
      <c r="A322">
        <v>6.007194519043E-2</v>
      </c>
      <c r="B322">
        <v>4.1672945022583001E-2</v>
      </c>
      <c r="C322">
        <v>12852</v>
      </c>
    </row>
    <row r="323" spans="1:3" x14ac:dyDescent="0.25">
      <c r="A323">
        <v>0.12248277664185001</v>
      </c>
      <c r="B323">
        <v>6.9629192352295005E-2</v>
      </c>
      <c r="C323">
        <v>12894</v>
      </c>
    </row>
    <row r="324" spans="1:3" x14ac:dyDescent="0.25">
      <c r="A324">
        <v>0.14715194702147999</v>
      </c>
      <c r="B324">
        <v>8.0696105957031E-2</v>
      </c>
      <c r="C324">
        <v>12894</v>
      </c>
    </row>
    <row r="325" spans="1:3" x14ac:dyDescent="0.25">
      <c r="A325">
        <v>0.13627314567566001</v>
      </c>
      <c r="B325">
        <v>6.8845033645629994E-2</v>
      </c>
      <c r="C325">
        <v>12936</v>
      </c>
    </row>
    <row r="326" spans="1:3" x14ac:dyDescent="0.25">
      <c r="A326">
        <v>0.15197706222533999</v>
      </c>
      <c r="B326">
        <v>7.2551012039185001E-2</v>
      </c>
      <c r="C326">
        <v>12936</v>
      </c>
    </row>
    <row r="327" spans="1:3" x14ac:dyDescent="0.25">
      <c r="A327">
        <v>0.13261485099792</v>
      </c>
      <c r="B327">
        <v>7.0684194564819003E-2</v>
      </c>
      <c r="C327">
        <v>12978</v>
      </c>
    </row>
    <row r="328" spans="1:3" x14ac:dyDescent="0.25">
      <c r="A328">
        <v>0.13658905029297</v>
      </c>
      <c r="B328">
        <v>8.7663888931273998E-2</v>
      </c>
      <c r="C328">
        <v>12978</v>
      </c>
    </row>
    <row r="329" spans="1:3" x14ac:dyDescent="0.25">
      <c r="A329">
        <v>0.15942907333374001</v>
      </c>
      <c r="B329">
        <v>8.1110954284667997E-2</v>
      </c>
      <c r="C329">
        <v>13020</v>
      </c>
    </row>
    <row r="330" spans="1:3" x14ac:dyDescent="0.25">
      <c r="A330">
        <v>0.14391303062439001</v>
      </c>
      <c r="B330">
        <v>8.1869840621948006E-2</v>
      </c>
      <c r="C330">
        <v>13020</v>
      </c>
    </row>
    <row r="331" spans="1:3" x14ac:dyDescent="0.25">
      <c r="A331">
        <v>0.15644598007202001</v>
      </c>
      <c r="B331">
        <v>6.9404125213623005E-2</v>
      </c>
      <c r="C331">
        <v>13062</v>
      </c>
    </row>
    <row r="332" spans="1:3" x14ac:dyDescent="0.25">
      <c r="A332">
        <v>0.13815402984618999</v>
      </c>
      <c r="B332">
        <v>7.2581052780151006E-2</v>
      </c>
      <c r="C332">
        <v>13062</v>
      </c>
    </row>
    <row r="333" spans="1:3" x14ac:dyDescent="0.25">
      <c r="A333">
        <v>0.15108180046082001</v>
      </c>
      <c r="B333">
        <v>7.4606180191039997E-2</v>
      </c>
      <c r="C333">
        <v>13104</v>
      </c>
    </row>
    <row r="334" spans="1:3" x14ac:dyDescent="0.25">
      <c r="A334">
        <v>0.15837907791138001</v>
      </c>
      <c r="B334">
        <v>7.4934005737305007E-2</v>
      </c>
      <c r="C334">
        <v>13104</v>
      </c>
    </row>
    <row r="335" spans="1:3" x14ac:dyDescent="0.25">
      <c r="A335">
        <v>0.14586400985718001</v>
      </c>
      <c r="B335">
        <v>7.1312904357910004E-2</v>
      </c>
      <c r="C335">
        <v>13146</v>
      </c>
    </row>
    <row r="336" spans="1:3" x14ac:dyDescent="0.25">
      <c r="A336">
        <v>0.13709712028502999</v>
      </c>
      <c r="B336">
        <v>8.0018997192383007E-2</v>
      </c>
      <c r="C336">
        <v>13146</v>
      </c>
    </row>
    <row r="337" spans="1:3" x14ac:dyDescent="0.25">
      <c r="A337">
        <v>0.13887691497803001</v>
      </c>
      <c r="B337">
        <v>7.5489997863770003E-2</v>
      </c>
      <c r="C337">
        <v>13188</v>
      </c>
    </row>
    <row r="338" spans="1:3" x14ac:dyDescent="0.25">
      <c r="A338">
        <v>0.11948299407959</v>
      </c>
      <c r="B338">
        <v>7.1008205413817999E-2</v>
      </c>
      <c r="C338">
        <v>13230</v>
      </c>
    </row>
    <row r="339" spans="1:3" x14ac:dyDescent="0.25">
      <c r="A339">
        <v>0.14516282081604001</v>
      </c>
      <c r="B339">
        <v>8.0886125564575001E-2</v>
      </c>
      <c r="C339">
        <v>13230</v>
      </c>
    </row>
    <row r="340" spans="1:3" x14ac:dyDescent="0.25">
      <c r="A340">
        <v>9.9189996719360005E-2</v>
      </c>
      <c r="B340">
        <v>3.7204980850219997E-2</v>
      </c>
      <c r="C340">
        <v>13272</v>
      </c>
    </row>
    <row r="341" spans="1:3" x14ac:dyDescent="0.25">
      <c r="A341">
        <v>7.4731111526488994E-2</v>
      </c>
      <c r="B341">
        <v>3.3741950988770003E-2</v>
      </c>
      <c r="C341">
        <v>13314</v>
      </c>
    </row>
    <row r="342" spans="1:3" x14ac:dyDescent="0.25">
      <c r="A342">
        <v>6.1623096466064002E-2</v>
      </c>
      <c r="B342">
        <v>3.6949872970580999E-2</v>
      </c>
      <c r="C342">
        <v>13356</v>
      </c>
    </row>
    <row r="343" spans="1:3" x14ac:dyDescent="0.25">
      <c r="A343">
        <v>5.8423042297362997E-2</v>
      </c>
      <c r="B343">
        <v>3.3969879150391E-2</v>
      </c>
      <c r="C343">
        <v>13398</v>
      </c>
    </row>
    <row r="344" spans="1:3" x14ac:dyDescent="0.25">
      <c r="A344">
        <v>6.1517000198364001E-2</v>
      </c>
      <c r="B344">
        <v>3.6214828491211E-2</v>
      </c>
      <c r="C344">
        <v>13440</v>
      </c>
    </row>
    <row r="345" spans="1:3" x14ac:dyDescent="0.25">
      <c r="A345">
        <v>6.3066959381104001E-2</v>
      </c>
      <c r="B345">
        <v>3.4246921539307001E-2</v>
      </c>
      <c r="C345">
        <v>13482</v>
      </c>
    </row>
    <row r="346" spans="1:3" x14ac:dyDescent="0.25">
      <c r="A346">
        <v>6.1850070953369002E-2</v>
      </c>
      <c r="B346">
        <v>3.4152984619141E-2</v>
      </c>
      <c r="C346">
        <v>13524</v>
      </c>
    </row>
    <row r="347" spans="1:3" x14ac:dyDescent="0.25">
      <c r="A347">
        <v>7.2067975997924999E-2</v>
      </c>
      <c r="B347">
        <v>3.4834146499633997E-2</v>
      </c>
      <c r="C347">
        <v>13566</v>
      </c>
    </row>
    <row r="348" spans="1:3" x14ac:dyDescent="0.25">
      <c r="A348">
        <v>6.1698913574219E-2</v>
      </c>
      <c r="B348">
        <v>3.8477897644043003E-2</v>
      </c>
      <c r="C348">
        <v>13608</v>
      </c>
    </row>
    <row r="349" spans="1:3" x14ac:dyDescent="0.25">
      <c r="A349">
        <v>6.6132068634032995E-2</v>
      </c>
      <c r="B349">
        <v>3.4961938858031998E-2</v>
      </c>
      <c r="C349">
        <v>13650</v>
      </c>
    </row>
    <row r="350" spans="1:3" x14ac:dyDescent="0.25">
      <c r="A350">
        <v>6.2176942825317001E-2</v>
      </c>
      <c r="B350">
        <v>3.4680128097533999E-2</v>
      </c>
      <c r="C350">
        <v>13692</v>
      </c>
    </row>
    <row r="351" spans="1:3" x14ac:dyDescent="0.25">
      <c r="A351">
        <v>6.8675994873047E-2</v>
      </c>
      <c r="B351">
        <v>3.7821054458617998E-2</v>
      </c>
      <c r="C351">
        <v>13734</v>
      </c>
    </row>
    <row r="352" spans="1:3" x14ac:dyDescent="0.25">
      <c r="A352">
        <v>6.2443017959594997E-2</v>
      </c>
      <c r="B352">
        <v>3.4111976623534997E-2</v>
      </c>
      <c r="C352">
        <v>13776</v>
      </c>
    </row>
    <row r="353" spans="1:3" x14ac:dyDescent="0.25">
      <c r="A353">
        <v>6.2439203262328997E-2</v>
      </c>
      <c r="B353">
        <v>3.5007953643799002E-2</v>
      </c>
      <c r="C353">
        <v>13818</v>
      </c>
    </row>
    <row r="354" spans="1:3" x14ac:dyDescent="0.25">
      <c r="A354">
        <v>6.8398952484130998E-2</v>
      </c>
      <c r="B354">
        <v>3.5531044006348003E-2</v>
      </c>
      <c r="C354">
        <v>13860</v>
      </c>
    </row>
    <row r="355" spans="1:3" x14ac:dyDescent="0.25">
      <c r="A355">
        <v>7.2517871856688995E-2</v>
      </c>
      <c r="B355">
        <v>3.7809133529663003E-2</v>
      </c>
      <c r="C355">
        <v>13902</v>
      </c>
    </row>
    <row r="356" spans="1:3" x14ac:dyDescent="0.25">
      <c r="A356">
        <v>7.5561046600342005E-2</v>
      </c>
      <c r="B356">
        <v>3.5721063613891997E-2</v>
      </c>
      <c r="C356">
        <v>13944</v>
      </c>
    </row>
    <row r="357" spans="1:3" x14ac:dyDescent="0.25">
      <c r="A357">
        <v>7.4012041091919001E-2</v>
      </c>
      <c r="B357">
        <v>3.9397954940796003E-2</v>
      </c>
      <c r="C357">
        <v>13986</v>
      </c>
    </row>
    <row r="358" spans="1:3" x14ac:dyDescent="0.25">
      <c r="A358">
        <v>6.3756942749022993E-2</v>
      </c>
      <c r="B358">
        <v>3.6659002304077003E-2</v>
      </c>
      <c r="C358">
        <v>14028</v>
      </c>
    </row>
    <row r="359" spans="1:3" x14ac:dyDescent="0.25">
      <c r="A359">
        <v>6.1579942703247001E-2</v>
      </c>
      <c r="B359">
        <v>4.0137052536010999E-2</v>
      </c>
      <c r="C359">
        <v>14070</v>
      </c>
    </row>
    <row r="360" spans="1:3" x14ac:dyDescent="0.25">
      <c r="A360">
        <v>0.37592101097107</v>
      </c>
      <c r="B360">
        <v>0.20830488204955999</v>
      </c>
      <c r="C360">
        <v>14112</v>
      </c>
    </row>
    <row r="361" spans="1:3" x14ac:dyDescent="0.25">
      <c r="A361">
        <v>0.34231185913085999</v>
      </c>
      <c r="B361">
        <v>0.26901721954345997</v>
      </c>
      <c r="C361">
        <v>14112</v>
      </c>
    </row>
    <row r="362" spans="1:3" x14ac:dyDescent="0.25">
      <c r="A362">
        <v>0.40877008438110002</v>
      </c>
      <c r="B362">
        <v>0.24156785011292001</v>
      </c>
      <c r="C362">
        <v>14112</v>
      </c>
    </row>
    <row r="363" spans="1:3" x14ac:dyDescent="0.25">
      <c r="A363">
        <v>0.42393398284911998</v>
      </c>
      <c r="B363">
        <v>0.31566119194031</v>
      </c>
      <c r="C363">
        <v>14112</v>
      </c>
    </row>
    <row r="364" spans="1:3" x14ac:dyDescent="0.25">
      <c r="A364">
        <v>0.49264311790465998</v>
      </c>
      <c r="B364">
        <v>0.21952295303345001</v>
      </c>
      <c r="C364">
        <v>14154</v>
      </c>
    </row>
    <row r="365" spans="1:3" x14ac:dyDescent="0.25">
      <c r="A365">
        <v>0.30533599853516002</v>
      </c>
      <c r="B365">
        <v>0.23310708999634</v>
      </c>
      <c r="C365">
        <v>14196</v>
      </c>
    </row>
    <row r="366" spans="1:3" x14ac:dyDescent="0.25">
      <c r="A366">
        <v>0.36536097526549999</v>
      </c>
      <c r="B366">
        <v>0.21989798545837</v>
      </c>
      <c r="C366">
        <v>14196</v>
      </c>
    </row>
    <row r="367" spans="1:3" x14ac:dyDescent="0.25">
      <c r="A367">
        <v>0.41970086097717002</v>
      </c>
      <c r="B367">
        <v>0.22184610366821</v>
      </c>
      <c r="C367">
        <v>14238</v>
      </c>
    </row>
    <row r="368" spans="1:3" x14ac:dyDescent="0.25">
      <c r="A368">
        <v>6.9557905197143999E-2</v>
      </c>
      <c r="B368">
        <v>3.7293195724486999E-2</v>
      </c>
      <c r="C368">
        <v>14280</v>
      </c>
    </row>
    <row r="369" spans="1:3" x14ac:dyDescent="0.25">
      <c r="A369">
        <v>6.5464973449707003E-2</v>
      </c>
      <c r="B369">
        <v>3.8481950759888001E-2</v>
      </c>
      <c r="C369">
        <v>14322</v>
      </c>
    </row>
    <row r="370" spans="1:3" x14ac:dyDescent="0.25">
      <c r="A370">
        <v>6.4239978790282995E-2</v>
      </c>
      <c r="B370">
        <v>3.7153005599976002E-2</v>
      </c>
      <c r="C370">
        <v>14364</v>
      </c>
    </row>
    <row r="371" spans="1:3" x14ac:dyDescent="0.25">
      <c r="A371">
        <v>6.8685054779052998E-2</v>
      </c>
      <c r="B371">
        <v>3.9423942565918003E-2</v>
      </c>
      <c r="C371">
        <v>14406</v>
      </c>
    </row>
    <row r="372" spans="1:3" x14ac:dyDescent="0.25">
      <c r="A372">
        <v>7.0502996444701996E-2</v>
      </c>
      <c r="B372">
        <v>3.7832021713257002E-2</v>
      </c>
      <c r="C372">
        <v>14448</v>
      </c>
    </row>
    <row r="373" spans="1:3" x14ac:dyDescent="0.25">
      <c r="A373">
        <v>7.1510076522826996E-2</v>
      </c>
      <c r="B373">
        <v>3.7340879440307999E-2</v>
      </c>
      <c r="C373">
        <v>14490</v>
      </c>
    </row>
    <row r="374" spans="1:3" x14ac:dyDescent="0.25">
      <c r="A374">
        <v>6.3755989074707003E-2</v>
      </c>
      <c r="B374">
        <v>4.6566963195801003E-2</v>
      </c>
      <c r="C374">
        <v>14532</v>
      </c>
    </row>
    <row r="375" spans="1:3" x14ac:dyDescent="0.25">
      <c r="A375">
        <v>7.2125911712645999E-2</v>
      </c>
      <c r="B375">
        <v>3.8058042526244999E-2</v>
      </c>
      <c r="C375">
        <v>14574</v>
      </c>
    </row>
    <row r="376" spans="1:3" x14ac:dyDescent="0.25">
      <c r="A376">
        <v>6.2484979629516997E-2</v>
      </c>
      <c r="B376">
        <v>3.7985801696776997E-2</v>
      </c>
      <c r="C376">
        <v>14616</v>
      </c>
    </row>
    <row r="377" spans="1:3" x14ac:dyDescent="0.25">
      <c r="A377">
        <v>7.6067924499511996E-2</v>
      </c>
      <c r="B377">
        <v>3.6118030548096001E-2</v>
      </c>
      <c r="C377">
        <v>14658</v>
      </c>
    </row>
    <row r="378" spans="1:3" x14ac:dyDescent="0.25">
      <c r="A378">
        <v>8.6298942565917997E-2</v>
      </c>
      <c r="B378">
        <v>3.8501977920531998E-2</v>
      </c>
      <c r="C378">
        <v>14700</v>
      </c>
    </row>
    <row r="379" spans="1:3" x14ac:dyDescent="0.25">
      <c r="A379">
        <v>6.5749883651732996E-2</v>
      </c>
      <c r="B379">
        <v>3.709602355957E-2</v>
      </c>
      <c r="C379">
        <v>14742</v>
      </c>
    </row>
    <row r="380" spans="1:3" x14ac:dyDescent="0.25">
      <c r="A380">
        <v>6.9931030273438E-2</v>
      </c>
      <c r="B380">
        <v>3.6901950836182001E-2</v>
      </c>
      <c r="C380">
        <v>14784</v>
      </c>
    </row>
    <row r="381" spans="1:3" x14ac:dyDescent="0.25">
      <c r="A381">
        <v>7.1821928024292006E-2</v>
      </c>
      <c r="B381">
        <v>3.8271188735961997E-2</v>
      </c>
      <c r="C381">
        <v>14826</v>
      </c>
    </row>
    <row r="382" spans="1:3" x14ac:dyDescent="0.25">
      <c r="A382">
        <v>7.2647094726562E-2</v>
      </c>
      <c r="B382">
        <v>3.7441015243530003E-2</v>
      </c>
      <c r="C382">
        <v>14868</v>
      </c>
    </row>
    <row r="383" spans="1:3" x14ac:dyDescent="0.25">
      <c r="A383">
        <v>7.2804927825927998E-2</v>
      </c>
      <c r="B383">
        <v>4.1846990585327003E-2</v>
      </c>
      <c r="C383">
        <v>14910</v>
      </c>
    </row>
    <row r="384" spans="1:3" x14ac:dyDescent="0.25">
      <c r="A384">
        <v>6.4963102340698006E-2</v>
      </c>
      <c r="B384">
        <v>3.8809061050414997E-2</v>
      </c>
      <c r="C384">
        <v>14952</v>
      </c>
    </row>
    <row r="385" spans="1:3" x14ac:dyDescent="0.25">
      <c r="A385">
        <v>7.0261001586913993E-2</v>
      </c>
      <c r="B385">
        <v>3.7997007369994999E-2</v>
      </c>
      <c r="C385">
        <v>14994</v>
      </c>
    </row>
    <row r="386" spans="1:3" x14ac:dyDescent="0.25">
      <c r="A386">
        <v>6.5168142318726002E-2</v>
      </c>
      <c r="B386">
        <v>3.8028955459594997E-2</v>
      </c>
      <c r="C386">
        <v>15036</v>
      </c>
    </row>
    <row r="387" spans="1:3" x14ac:dyDescent="0.25">
      <c r="A387">
        <v>7.0555210113525002E-2</v>
      </c>
      <c r="B387">
        <v>3.8153886795044001E-2</v>
      </c>
      <c r="C387">
        <v>15078</v>
      </c>
    </row>
    <row r="388" spans="1:3" x14ac:dyDescent="0.25">
      <c r="A388">
        <v>7.9532146453857006E-2</v>
      </c>
      <c r="B388">
        <v>3.8867950439453E-2</v>
      </c>
      <c r="C388">
        <v>15120</v>
      </c>
    </row>
    <row r="389" spans="1:3" x14ac:dyDescent="0.25">
      <c r="A389">
        <v>8.0631971359252999E-2</v>
      </c>
      <c r="B389">
        <v>4.8418998718262003E-2</v>
      </c>
      <c r="C389">
        <v>15162</v>
      </c>
    </row>
    <row r="390" spans="1:3" x14ac:dyDescent="0.25">
      <c r="A390">
        <v>8.1024885177611999E-2</v>
      </c>
      <c r="B390">
        <v>4.3951034545898E-2</v>
      </c>
      <c r="C390">
        <v>15204</v>
      </c>
    </row>
    <row r="391" spans="1:3" x14ac:dyDescent="0.25">
      <c r="A391">
        <v>7.1749925613403001E-2</v>
      </c>
      <c r="B391">
        <v>3.9843082427979001E-2</v>
      </c>
      <c r="C391">
        <v>15246</v>
      </c>
    </row>
    <row r="392" spans="1:3" x14ac:dyDescent="0.25">
      <c r="A392">
        <v>8.9475154876708998E-2</v>
      </c>
      <c r="B392">
        <v>4.8048973083495997E-2</v>
      </c>
      <c r="C392">
        <v>15288</v>
      </c>
    </row>
    <row r="393" spans="1:3" x14ac:dyDescent="0.25">
      <c r="A393">
        <v>7.9591989517211997E-2</v>
      </c>
      <c r="B393">
        <v>3.9016962051391997E-2</v>
      </c>
      <c r="C393">
        <v>15330</v>
      </c>
    </row>
    <row r="394" spans="1:3" x14ac:dyDescent="0.25">
      <c r="A394">
        <v>7.0290088653563995E-2</v>
      </c>
      <c r="B394">
        <v>4.0119886398314999E-2</v>
      </c>
      <c r="C394">
        <v>15372</v>
      </c>
    </row>
    <row r="395" spans="1:3" x14ac:dyDescent="0.25">
      <c r="A395">
        <v>6.7898035049438005E-2</v>
      </c>
      <c r="B395">
        <v>4.0339946746825998E-2</v>
      </c>
      <c r="C395">
        <v>15414</v>
      </c>
    </row>
    <row r="396" spans="1:3" x14ac:dyDescent="0.25">
      <c r="A396">
        <v>7.0847034454345995E-2</v>
      </c>
      <c r="B396">
        <v>4.0261983871460003E-2</v>
      </c>
      <c r="C396">
        <v>15456</v>
      </c>
    </row>
    <row r="397" spans="1:3" x14ac:dyDescent="0.25">
      <c r="A397">
        <v>7.6313972473145003E-2</v>
      </c>
      <c r="B397">
        <v>4.1558980941772003E-2</v>
      </c>
      <c r="C397">
        <v>15498</v>
      </c>
    </row>
    <row r="398" spans="1:3" x14ac:dyDescent="0.25">
      <c r="A398">
        <v>7.7626943588257002E-2</v>
      </c>
      <c r="B398">
        <v>4.1337013244629003E-2</v>
      </c>
      <c r="C398">
        <v>15540</v>
      </c>
    </row>
    <row r="399" spans="1:3" x14ac:dyDescent="0.25">
      <c r="A399">
        <v>8.4199905395508007E-2</v>
      </c>
      <c r="B399">
        <v>4.0338993072510002E-2</v>
      </c>
      <c r="C399">
        <v>15582</v>
      </c>
    </row>
    <row r="400" spans="1:3" x14ac:dyDescent="0.25">
      <c r="A400">
        <v>7.2562932968139995E-2</v>
      </c>
      <c r="B400">
        <v>4.5516014099120997E-2</v>
      </c>
      <c r="C400">
        <v>15624</v>
      </c>
    </row>
    <row r="401" spans="1:3" x14ac:dyDescent="0.25">
      <c r="A401">
        <v>9.0440988540648998E-2</v>
      </c>
      <c r="B401">
        <v>4.7241926193236999E-2</v>
      </c>
      <c r="C401">
        <v>15666</v>
      </c>
    </row>
    <row r="402" spans="1:3" x14ac:dyDescent="0.25">
      <c r="A402">
        <v>6.9910049438477007E-2</v>
      </c>
      <c r="B402">
        <v>4.1397094726562E-2</v>
      </c>
      <c r="C402">
        <v>15708</v>
      </c>
    </row>
    <row r="403" spans="1:3" x14ac:dyDescent="0.25">
      <c r="A403">
        <v>7.5599908828735005E-2</v>
      </c>
      <c r="B403">
        <v>4.0614128112793003E-2</v>
      </c>
      <c r="C403">
        <v>15750</v>
      </c>
    </row>
    <row r="404" spans="1:3" x14ac:dyDescent="0.25">
      <c r="A404">
        <v>7.2245836257935001E-2</v>
      </c>
      <c r="B404">
        <v>4.2693138122559003E-2</v>
      </c>
      <c r="C404">
        <v>15792</v>
      </c>
    </row>
    <row r="405" spans="1:3" x14ac:dyDescent="0.25">
      <c r="A405">
        <v>8.7141036987305007E-2</v>
      </c>
      <c r="B405">
        <v>4.0019989013672E-2</v>
      </c>
      <c r="C405">
        <v>15834</v>
      </c>
    </row>
    <row r="406" spans="1:3" x14ac:dyDescent="0.25">
      <c r="A406">
        <v>7.2388172149657995E-2</v>
      </c>
      <c r="B406">
        <v>4.0303945541382002E-2</v>
      </c>
      <c r="C406">
        <v>15876</v>
      </c>
    </row>
    <row r="407" spans="1:3" x14ac:dyDescent="0.25">
      <c r="A407">
        <v>9.2716932296752999E-2</v>
      </c>
      <c r="B407">
        <v>4.6669006347656E-2</v>
      </c>
      <c r="C407">
        <v>15918</v>
      </c>
    </row>
    <row r="408" spans="1:3" x14ac:dyDescent="0.25">
      <c r="A408">
        <v>7.7439069747924999E-2</v>
      </c>
      <c r="B408">
        <v>4.5610904693604001E-2</v>
      </c>
      <c r="C408">
        <v>15960</v>
      </c>
    </row>
    <row r="409" spans="1:3" x14ac:dyDescent="0.25">
      <c r="A409">
        <v>7.0559978485107006E-2</v>
      </c>
      <c r="B409">
        <v>4.1326045989989998E-2</v>
      </c>
      <c r="C409">
        <v>16002</v>
      </c>
    </row>
    <row r="410" spans="1:3" x14ac:dyDescent="0.25">
      <c r="A410">
        <v>7.8044891357422E-2</v>
      </c>
      <c r="B410">
        <v>5.2251100540161001E-2</v>
      </c>
      <c r="C410">
        <v>16044</v>
      </c>
    </row>
    <row r="411" spans="1:3" x14ac:dyDescent="0.25">
      <c r="A411">
        <v>7.1870088577270994E-2</v>
      </c>
      <c r="B411">
        <v>4.7117948532104E-2</v>
      </c>
      <c r="C411">
        <v>16086</v>
      </c>
    </row>
    <row r="412" spans="1:3" x14ac:dyDescent="0.25">
      <c r="A412">
        <v>7.3184013366698997E-2</v>
      </c>
      <c r="B412">
        <v>4.5069932937622001E-2</v>
      </c>
      <c r="C412">
        <v>16128</v>
      </c>
    </row>
    <row r="413" spans="1:3" x14ac:dyDescent="0.25">
      <c r="A413">
        <v>7.5803041458129994E-2</v>
      </c>
      <c r="B413">
        <v>4.5186996459961E-2</v>
      </c>
      <c r="C413">
        <v>16170</v>
      </c>
    </row>
    <row r="414" spans="1:3" x14ac:dyDescent="0.25">
      <c r="A414">
        <v>7.7883958816528001E-2</v>
      </c>
      <c r="B414">
        <v>4.6414136886596999E-2</v>
      </c>
      <c r="C414">
        <v>16212</v>
      </c>
    </row>
    <row r="415" spans="1:3" x14ac:dyDescent="0.25">
      <c r="A415">
        <v>8.3785057067870997E-2</v>
      </c>
      <c r="B415">
        <v>4.2469978332520003E-2</v>
      </c>
      <c r="C415">
        <v>16254</v>
      </c>
    </row>
    <row r="416" spans="1:3" x14ac:dyDescent="0.25">
      <c r="A416">
        <v>7.4620008468627999E-2</v>
      </c>
      <c r="B416">
        <v>4.1854143142700001E-2</v>
      </c>
      <c r="C416">
        <v>16296</v>
      </c>
    </row>
    <row r="417" spans="1:3" x14ac:dyDescent="0.25">
      <c r="A417">
        <v>7.7021121978760002E-2</v>
      </c>
      <c r="B417">
        <v>4.1377782821655003E-2</v>
      </c>
      <c r="C417">
        <v>16338</v>
      </c>
    </row>
    <row r="418" spans="1:3" x14ac:dyDescent="0.25">
      <c r="A418">
        <v>8.3493947982788003E-2</v>
      </c>
      <c r="B418">
        <v>4.4889926910400002E-2</v>
      </c>
      <c r="C418">
        <v>16380</v>
      </c>
    </row>
    <row r="419" spans="1:3" x14ac:dyDescent="0.25">
      <c r="A419">
        <v>7.6450109481811995E-2</v>
      </c>
      <c r="B419">
        <v>4.2605876922606999E-2</v>
      </c>
      <c r="C419">
        <v>16422</v>
      </c>
    </row>
    <row r="420" spans="1:3" x14ac:dyDescent="0.25">
      <c r="A420">
        <v>7.6396942138672E-2</v>
      </c>
      <c r="B420">
        <v>5.1289081573486002E-2</v>
      </c>
      <c r="C420">
        <v>16464</v>
      </c>
    </row>
    <row r="421" spans="1:3" x14ac:dyDescent="0.25">
      <c r="A421">
        <v>7.3652982711792006E-2</v>
      </c>
      <c r="B421">
        <v>4.6998977661133E-2</v>
      </c>
      <c r="C421">
        <v>16506</v>
      </c>
    </row>
    <row r="422" spans="1:3" x14ac:dyDescent="0.25">
      <c r="A422">
        <v>0.11904406547546</v>
      </c>
      <c r="B422">
        <v>4.7989845275879003E-2</v>
      </c>
      <c r="C422">
        <v>16548</v>
      </c>
    </row>
    <row r="423" spans="1:3" x14ac:dyDescent="0.25">
      <c r="A423">
        <v>0.12945914268493999</v>
      </c>
      <c r="B423">
        <v>4.2409896850586E-2</v>
      </c>
      <c r="C423">
        <v>16590</v>
      </c>
    </row>
    <row r="424" spans="1:3" x14ac:dyDescent="0.25">
      <c r="A424">
        <v>9.3051910400391E-2</v>
      </c>
      <c r="B424">
        <v>4.3973922729492E-2</v>
      </c>
      <c r="C424">
        <v>16632</v>
      </c>
    </row>
    <row r="425" spans="1:3" x14ac:dyDescent="0.25">
      <c r="A425">
        <v>8.4187984466552998E-2</v>
      </c>
      <c r="B425">
        <v>5.6226015090942001E-2</v>
      </c>
      <c r="C425">
        <v>16674</v>
      </c>
    </row>
    <row r="426" spans="1:3" x14ac:dyDescent="0.25">
      <c r="A426">
        <v>8.4676980972289997E-2</v>
      </c>
      <c r="B426">
        <v>5.0543069839477997E-2</v>
      </c>
      <c r="C426">
        <v>16716</v>
      </c>
    </row>
    <row r="427" spans="1:3" x14ac:dyDescent="0.25">
      <c r="A427">
        <v>8.3379030227660994E-2</v>
      </c>
      <c r="B427">
        <v>4.2976856231689002E-2</v>
      </c>
      <c r="C427">
        <v>16758</v>
      </c>
    </row>
    <row r="428" spans="1:3" x14ac:dyDescent="0.25">
      <c r="A428">
        <v>8.1523895263672E-2</v>
      </c>
      <c r="B428">
        <v>4.7468185424805E-2</v>
      </c>
      <c r="C428">
        <v>16800</v>
      </c>
    </row>
    <row r="429" spans="1:3" x14ac:dyDescent="0.25">
      <c r="A429">
        <v>8.3607196807860995E-2</v>
      </c>
      <c r="B429">
        <v>4.5473814010619999E-2</v>
      </c>
      <c r="C429">
        <v>16842</v>
      </c>
    </row>
    <row r="430" spans="1:3" x14ac:dyDescent="0.25">
      <c r="A430">
        <v>8.5011005401610995E-2</v>
      </c>
      <c r="B430">
        <v>4.5840024948119999E-2</v>
      </c>
      <c r="C430">
        <v>16884</v>
      </c>
    </row>
    <row r="431" spans="1:3" x14ac:dyDescent="0.25">
      <c r="A431">
        <v>8.3628892898560001E-2</v>
      </c>
      <c r="B431">
        <v>4.4358968734741003E-2</v>
      </c>
      <c r="C431">
        <v>16926</v>
      </c>
    </row>
    <row r="432" spans="1:3" x14ac:dyDescent="0.25">
      <c r="A432">
        <v>8.8083982467651006E-2</v>
      </c>
      <c r="B432">
        <v>5.7060003280640002E-2</v>
      </c>
      <c r="C432">
        <v>16968</v>
      </c>
    </row>
    <row r="433" spans="1:3" x14ac:dyDescent="0.25">
      <c r="A433">
        <v>9.8445177078247001E-2</v>
      </c>
      <c r="B433">
        <v>4.6787977218627999E-2</v>
      </c>
      <c r="C433">
        <v>17010</v>
      </c>
    </row>
    <row r="434" spans="1:3" x14ac:dyDescent="0.25">
      <c r="A434">
        <v>8.7085008621216001E-2</v>
      </c>
      <c r="B434">
        <v>4.4150829315185998E-2</v>
      </c>
      <c r="C434">
        <v>17052</v>
      </c>
    </row>
    <row r="435" spans="1:3" x14ac:dyDescent="0.25">
      <c r="A435">
        <v>8.4564924240111999E-2</v>
      </c>
      <c r="B435">
        <v>5.1157951354979997E-2</v>
      </c>
      <c r="C435">
        <v>17094</v>
      </c>
    </row>
    <row r="436" spans="1:3" x14ac:dyDescent="0.25">
      <c r="A436">
        <v>8.9504003524779996E-2</v>
      </c>
      <c r="B436">
        <v>4.7408103942870997E-2</v>
      </c>
      <c r="C436">
        <v>17136</v>
      </c>
    </row>
    <row r="437" spans="1:3" x14ac:dyDescent="0.25">
      <c r="A437">
        <v>7.9260110855102997E-2</v>
      </c>
      <c r="B437">
        <v>4.7499895095825001E-2</v>
      </c>
      <c r="C437">
        <v>17178</v>
      </c>
    </row>
    <row r="438" spans="1:3" x14ac:dyDescent="0.25">
      <c r="A438">
        <v>7.9729080200194993E-2</v>
      </c>
      <c r="B438">
        <v>4.4151067733765002E-2</v>
      </c>
      <c r="C438">
        <v>17220</v>
      </c>
    </row>
    <row r="439" spans="1:3" x14ac:dyDescent="0.25">
      <c r="A439">
        <v>9.3818902969360005E-2</v>
      </c>
      <c r="B439">
        <v>5.6549072265625E-2</v>
      </c>
      <c r="C439">
        <v>17262</v>
      </c>
    </row>
    <row r="440" spans="1:3" x14ac:dyDescent="0.25">
      <c r="A440">
        <v>8.9834928512573006E-2</v>
      </c>
      <c r="B440">
        <v>4.4224977493286001E-2</v>
      </c>
      <c r="C440">
        <v>17304</v>
      </c>
    </row>
    <row r="441" spans="1:3" x14ac:dyDescent="0.25">
      <c r="A441">
        <v>8.5574865341186995E-2</v>
      </c>
      <c r="B441">
        <v>4.6519994735718002E-2</v>
      </c>
      <c r="C441">
        <v>17346</v>
      </c>
    </row>
    <row r="442" spans="1:3" x14ac:dyDescent="0.25">
      <c r="A442">
        <v>9.8013877868651997E-2</v>
      </c>
      <c r="B442">
        <v>4.8892974853516E-2</v>
      </c>
      <c r="C442">
        <v>17388</v>
      </c>
    </row>
    <row r="443" spans="1:3" x14ac:dyDescent="0.25">
      <c r="A443">
        <v>8.4627866744995006E-2</v>
      </c>
      <c r="B443">
        <v>4.6245098114013998E-2</v>
      </c>
      <c r="C443">
        <v>17430</v>
      </c>
    </row>
    <row r="444" spans="1:3" x14ac:dyDescent="0.25">
      <c r="A444">
        <v>8.3793163299561005E-2</v>
      </c>
      <c r="B444">
        <v>4.5062780380249003E-2</v>
      </c>
      <c r="C444">
        <v>17472</v>
      </c>
    </row>
    <row r="445" spans="1:3" x14ac:dyDescent="0.25">
      <c r="A445">
        <v>0.13020396232605</v>
      </c>
      <c r="B445">
        <v>9.2837095260620006E-2</v>
      </c>
      <c r="C445">
        <v>17514</v>
      </c>
    </row>
    <row r="446" spans="1:3" x14ac:dyDescent="0.25">
      <c r="A446">
        <v>8.6894989013672E-2</v>
      </c>
      <c r="B446">
        <v>7.3093891143798995E-2</v>
      </c>
      <c r="C446">
        <v>17556</v>
      </c>
    </row>
    <row r="447" spans="1:3" x14ac:dyDescent="0.25">
      <c r="A447">
        <v>8.0559968948363994E-2</v>
      </c>
      <c r="B447">
        <v>5.4178953170775999E-2</v>
      </c>
      <c r="C447">
        <v>17598</v>
      </c>
    </row>
    <row r="448" spans="1:3" x14ac:dyDescent="0.25">
      <c r="A448">
        <v>8.9833021163939999E-2</v>
      </c>
      <c r="B448">
        <v>6.5646171569823997E-2</v>
      </c>
      <c r="C448">
        <v>17640</v>
      </c>
    </row>
    <row r="449" spans="1:3" x14ac:dyDescent="0.25">
      <c r="A449">
        <v>0.14206790924071999</v>
      </c>
      <c r="B449">
        <v>7.5524091720580999E-2</v>
      </c>
      <c r="C449">
        <v>17682</v>
      </c>
    </row>
    <row r="450" spans="1:3" x14ac:dyDescent="0.25">
      <c r="A450">
        <v>0.14173793792725001</v>
      </c>
      <c r="B450">
        <v>9.2976093292235995E-2</v>
      </c>
      <c r="C450">
        <v>17724</v>
      </c>
    </row>
    <row r="451" spans="1:3" x14ac:dyDescent="0.25">
      <c r="A451">
        <v>0.15465903282165999</v>
      </c>
      <c r="B451">
        <v>6.6854953765869002E-2</v>
      </c>
      <c r="C451">
        <v>17766</v>
      </c>
    </row>
    <row r="452" spans="1:3" x14ac:dyDescent="0.25">
      <c r="A452">
        <v>9.6117019653319993E-2</v>
      </c>
      <c r="B452">
        <v>6.5050840377808006E-2</v>
      </c>
      <c r="C452">
        <v>17808</v>
      </c>
    </row>
    <row r="453" spans="1:3" x14ac:dyDescent="0.25">
      <c r="A453">
        <v>8.2198858261107996E-2</v>
      </c>
      <c r="B453">
        <v>4.4978141784668003E-2</v>
      </c>
      <c r="C453">
        <v>17850</v>
      </c>
    </row>
    <row r="454" spans="1:3" x14ac:dyDescent="0.25">
      <c r="A454">
        <v>9.0517997741698997E-2</v>
      </c>
      <c r="B454">
        <v>5.6453943252562998E-2</v>
      </c>
      <c r="C454">
        <v>17892</v>
      </c>
    </row>
    <row r="455" spans="1:3" x14ac:dyDescent="0.25">
      <c r="A455">
        <v>7.9229116439819003E-2</v>
      </c>
      <c r="B455">
        <v>4.7034978866577003E-2</v>
      </c>
      <c r="C455">
        <v>17934</v>
      </c>
    </row>
    <row r="456" spans="1:3" x14ac:dyDescent="0.25">
      <c r="A456">
        <v>8.4599971771239998E-2</v>
      </c>
      <c r="B456">
        <v>5.1796197891234998E-2</v>
      </c>
      <c r="C456">
        <v>17976</v>
      </c>
    </row>
    <row r="457" spans="1:3" x14ac:dyDescent="0.25">
      <c r="A457">
        <v>8.6136102676392004E-2</v>
      </c>
      <c r="B457">
        <v>5.3864955902099998E-2</v>
      </c>
      <c r="C457">
        <v>18018</v>
      </c>
    </row>
    <row r="458" spans="1:3" x14ac:dyDescent="0.25">
      <c r="A458">
        <v>8.4785938262938995E-2</v>
      </c>
      <c r="B458">
        <v>4.7855854034424002E-2</v>
      </c>
      <c r="C458">
        <v>18060</v>
      </c>
    </row>
    <row r="459" spans="1:3" x14ac:dyDescent="0.25">
      <c r="A459">
        <v>8.5885047912598003E-2</v>
      </c>
      <c r="B459">
        <v>4.8018932342528999E-2</v>
      </c>
      <c r="C459">
        <v>18102</v>
      </c>
    </row>
    <row r="460" spans="1:3" x14ac:dyDescent="0.25">
      <c r="A460">
        <v>8.5392951965332003E-2</v>
      </c>
      <c r="B460">
        <v>4.6039104461669998E-2</v>
      </c>
      <c r="C460">
        <v>18144</v>
      </c>
    </row>
    <row r="461" spans="1:3" x14ac:dyDescent="0.25">
      <c r="A461">
        <v>9.5092058181763001E-2</v>
      </c>
      <c r="B461">
        <v>4.7516822814940997E-2</v>
      </c>
      <c r="C461">
        <v>18186</v>
      </c>
    </row>
    <row r="462" spans="1:3" x14ac:dyDescent="0.25">
      <c r="A462">
        <v>8.7018966674805007E-2</v>
      </c>
      <c r="B462">
        <v>4.6241044998169001E-2</v>
      </c>
      <c r="C462">
        <v>18228</v>
      </c>
    </row>
    <row r="463" spans="1:3" x14ac:dyDescent="0.25">
      <c r="A463">
        <v>8.5414886474609E-2</v>
      </c>
      <c r="B463">
        <v>4.5808076858521E-2</v>
      </c>
      <c r="C463">
        <v>18270</v>
      </c>
    </row>
    <row r="464" spans="1:3" x14ac:dyDescent="0.25">
      <c r="A464">
        <v>8.6053848266602007E-2</v>
      </c>
      <c r="B464">
        <v>5.0293922424315997E-2</v>
      </c>
      <c r="C464">
        <v>18312</v>
      </c>
    </row>
    <row r="465" spans="1:3" x14ac:dyDescent="0.25">
      <c r="A465">
        <v>8.3872079849242998E-2</v>
      </c>
      <c r="B465">
        <v>4.9612045288086E-2</v>
      </c>
      <c r="C465">
        <v>18354</v>
      </c>
    </row>
    <row r="466" spans="1:3" x14ac:dyDescent="0.25">
      <c r="A466">
        <v>8.7862968444823997E-2</v>
      </c>
      <c r="B466">
        <v>7.5265884399413993E-2</v>
      </c>
      <c r="C466">
        <v>18396</v>
      </c>
    </row>
    <row r="467" spans="1:3" x14ac:dyDescent="0.25">
      <c r="A467">
        <v>8.4043025970458998E-2</v>
      </c>
      <c r="B467">
        <v>4.9216985702515002E-2</v>
      </c>
      <c r="C467">
        <v>18438</v>
      </c>
    </row>
    <row r="468" spans="1:3" x14ac:dyDescent="0.25">
      <c r="A468">
        <v>9.5128059387207003E-2</v>
      </c>
      <c r="B468">
        <v>4.6153068542479997E-2</v>
      </c>
      <c r="C468">
        <v>18480</v>
      </c>
    </row>
    <row r="469" spans="1:3" x14ac:dyDescent="0.25">
      <c r="A469">
        <v>8.3733081817626995E-2</v>
      </c>
      <c r="B469">
        <v>5.0125837326049999E-2</v>
      </c>
      <c r="C469">
        <v>18522</v>
      </c>
    </row>
    <row r="470" spans="1:3" x14ac:dyDescent="0.25">
      <c r="A470">
        <v>8.9807033538817999E-2</v>
      </c>
      <c r="B470">
        <v>5.2746057510375997E-2</v>
      </c>
      <c r="C470">
        <v>18564</v>
      </c>
    </row>
    <row r="471" spans="1:3" x14ac:dyDescent="0.25">
      <c r="A471">
        <v>8.7541103363036998E-2</v>
      </c>
      <c r="B471">
        <v>4.8466920852661001E-2</v>
      </c>
      <c r="C471">
        <v>18606</v>
      </c>
    </row>
    <row r="472" spans="1:3" x14ac:dyDescent="0.25">
      <c r="A472">
        <v>9.0100049972533999E-2</v>
      </c>
      <c r="B472">
        <v>4.6586036682129003E-2</v>
      </c>
      <c r="C472">
        <v>18648</v>
      </c>
    </row>
    <row r="473" spans="1:3" x14ac:dyDescent="0.25">
      <c r="A473">
        <v>8.8872909545897993E-2</v>
      </c>
      <c r="B473">
        <v>5.2890062332153001E-2</v>
      </c>
      <c r="C473">
        <v>18690</v>
      </c>
    </row>
    <row r="474" spans="1:3" x14ac:dyDescent="0.25">
      <c r="A474">
        <v>8.7396860122680997E-2</v>
      </c>
      <c r="B474">
        <v>5.0351142883301003E-2</v>
      </c>
      <c r="C474">
        <v>18732</v>
      </c>
    </row>
    <row r="475" spans="1:3" x14ac:dyDescent="0.25">
      <c r="A475">
        <v>8.6618900299072002E-2</v>
      </c>
      <c r="B475">
        <v>4.7129154205322002E-2</v>
      </c>
      <c r="C475">
        <v>18774</v>
      </c>
    </row>
    <row r="476" spans="1:3" x14ac:dyDescent="0.25">
      <c r="A476">
        <v>8.3508968353270999E-2</v>
      </c>
      <c r="B476">
        <v>5.5531024932861002E-2</v>
      </c>
      <c r="C476">
        <v>18816</v>
      </c>
    </row>
    <row r="477" spans="1:3" x14ac:dyDescent="0.25">
      <c r="A477">
        <v>9.3069076538086007E-2</v>
      </c>
      <c r="B477">
        <v>4.7158956527710003E-2</v>
      </c>
      <c r="C477">
        <v>18858</v>
      </c>
    </row>
    <row r="478" spans="1:3" x14ac:dyDescent="0.25">
      <c r="A478">
        <v>8.6114883422852007E-2</v>
      </c>
      <c r="B478">
        <v>5.3114175796508997E-2</v>
      </c>
      <c r="C478">
        <v>18900</v>
      </c>
    </row>
    <row r="479" spans="1:3" x14ac:dyDescent="0.25">
      <c r="A479">
        <v>0.10357093811034999</v>
      </c>
      <c r="B479">
        <v>5.1714181900023998E-2</v>
      </c>
      <c r="C479">
        <v>18942</v>
      </c>
    </row>
    <row r="480" spans="1:3" x14ac:dyDescent="0.25">
      <c r="A480">
        <v>0.10241079330444</v>
      </c>
      <c r="B480">
        <v>4.8144102096557999E-2</v>
      </c>
      <c r="C480">
        <v>18984</v>
      </c>
    </row>
    <row r="481" spans="1:3" x14ac:dyDescent="0.25">
      <c r="A481">
        <v>8.673095703125E-2</v>
      </c>
      <c r="B481">
        <v>5.0967931747437002E-2</v>
      </c>
      <c r="C481">
        <v>19026</v>
      </c>
    </row>
    <row r="482" spans="1:3" x14ac:dyDescent="0.25">
      <c r="A482">
        <v>9.1881990432738994E-2</v>
      </c>
      <c r="B482">
        <v>6.2002182006836E-2</v>
      </c>
      <c r="C482">
        <v>19068</v>
      </c>
    </row>
    <row r="483" spans="1:3" x14ac:dyDescent="0.25">
      <c r="A483">
        <v>8.5287094116211007E-2</v>
      </c>
      <c r="B483">
        <v>5.9007883071898998E-2</v>
      </c>
      <c r="C483">
        <v>19110</v>
      </c>
    </row>
    <row r="484" spans="1:3" x14ac:dyDescent="0.25">
      <c r="A484">
        <v>8.7989091873169001E-2</v>
      </c>
      <c r="B484">
        <v>5.0332069396973003E-2</v>
      </c>
      <c r="C484">
        <v>19152</v>
      </c>
    </row>
    <row r="485" spans="1:3" x14ac:dyDescent="0.25">
      <c r="A485">
        <v>0.12849307060241999</v>
      </c>
      <c r="B485">
        <v>5.5511951446533002E-2</v>
      </c>
      <c r="C485">
        <v>19194</v>
      </c>
    </row>
    <row r="486" spans="1:3" x14ac:dyDescent="0.25">
      <c r="A486">
        <v>0.10446095466614</v>
      </c>
      <c r="B486">
        <v>6.8356990814208998E-2</v>
      </c>
      <c r="C486">
        <v>19236</v>
      </c>
    </row>
    <row r="487" spans="1:3" x14ac:dyDescent="0.25">
      <c r="A487">
        <v>0.12216901779175</v>
      </c>
      <c r="B487">
        <v>5.9788942337036001E-2</v>
      </c>
      <c r="C487">
        <v>19278</v>
      </c>
    </row>
    <row r="488" spans="1:3" x14ac:dyDescent="0.25">
      <c r="A488">
        <v>9.2678070068359E-2</v>
      </c>
      <c r="B488">
        <v>4.864501953125E-2</v>
      </c>
      <c r="C488">
        <v>19320</v>
      </c>
    </row>
    <row r="489" spans="1:3" x14ac:dyDescent="0.25">
      <c r="A489">
        <v>8.7898969650268999E-2</v>
      </c>
      <c r="B489">
        <v>4.9944162368773998E-2</v>
      </c>
      <c r="C489">
        <v>19362</v>
      </c>
    </row>
    <row r="490" spans="1:3" x14ac:dyDescent="0.25">
      <c r="A490">
        <v>8.6796045303345004E-2</v>
      </c>
      <c r="B490">
        <v>4.9970149993895999E-2</v>
      </c>
      <c r="C490">
        <v>19404</v>
      </c>
    </row>
    <row r="491" spans="1:3" x14ac:dyDescent="0.25">
      <c r="A491">
        <v>9.2879056930542006E-2</v>
      </c>
      <c r="B491">
        <v>5.0863981246947999E-2</v>
      </c>
      <c r="C491">
        <v>19446</v>
      </c>
    </row>
    <row r="492" spans="1:3" x14ac:dyDescent="0.25">
      <c r="A492">
        <v>9.4167947769164997E-2</v>
      </c>
      <c r="B492">
        <v>5.6900978088379003E-2</v>
      </c>
      <c r="C492">
        <v>19488</v>
      </c>
    </row>
    <row r="493" spans="1:3" x14ac:dyDescent="0.25">
      <c r="A493">
        <v>8.8809013366698997E-2</v>
      </c>
      <c r="B493">
        <v>5.0348997116088999E-2</v>
      </c>
      <c r="C493">
        <v>19530</v>
      </c>
    </row>
    <row r="494" spans="1:3" x14ac:dyDescent="0.25">
      <c r="A494">
        <v>9.8114967346191004E-2</v>
      </c>
      <c r="B494">
        <v>7.9638957977295005E-2</v>
      </c>
      <c r="C494">
        <v>19572</v>
      </c>
    </row>
    <row r="495" spans="1:3" x14ac:dyDescent="0.25">
      <c r="A495">
        <v>0.11219906806946001</v>
      </c>
      <c r="B495">
        <v>6.8234920501708998E-2</v>
      </c>
      <c r="C495">
        <v>19572</v>
      </c>
    </row>
    <row r="496" spans="1:3" x14ac:dyDescent="0.25">
      <c r="A496">
        <v>0.10825181007385</v>
      </c>
      <c r="B496">
        <v>6.5790176391602007E-2</v>
      </c>
      <c r="C496">
        <v>19614</v>
      </c>
    </row>
    <row r="497" spans="1:3" x14ac:dyDescent="0.25">
      <c r="A497">
        <v>0.10071897506714</v>
      </c>
      <c r="B497">
        <v>5.2203178405762003E-2</v>
      </c>
      <c r="C497">
        <v>19656</v>
      </c>
    </row>
    <row r="498" spans="1:3" x14ac:dyDescent="0.25">
      <c r="A498">
        <v>9.5147848129272003E-2</v>
      </c>
      <c r="B498">
        <v>5.7204961776733003E-2</v>
      </c>
      <c r="C498">
        <v>19698</v>
      </c>
    </row>
    <row r="499" spans="1:3" x14ac:dyDescent="0.25">
      <c r="A499">
        <v>0.11430501937866</v>
      </c>
      <c r="B499">
        <v>5.8953046798705999E-2</v>
      </c>
      <c r="C499">
        <v>19740</v>
      </c>
    </row>
    <row r="500" spans="1:3" x14ac:dyDescent="0.25">
      <c r="A500">
        <v>0.11094188690186001</v>
      </c>
      <c r="B500">
        <v>5.1846981048583998E-2</v>
      </c>
      <c r="C500">
        <v>19782</v>
      </c>
    </row>
    <row r="501" spans="1:3" x14ac:dyDescent="0.25">
      <c r="A501">
        <v>9.1930866241454995E-2</v>
      </c>
      <c r="B501">
        <v>5.0985097885132002E-2</v>
      </c>
      <c r="C501">
        <v>19824</v>
      </c>
    </row>
    <row r="502" spans="1:3" x14ac:dyDescent="0.25">
      <c r="A502">
        <v>9.2547178268433006E-2</v>
      </c>
      <c r="B502">
        <v>4.9618959426880001E-2</v>
      </c>
      <c r="C502">
        <v>19866</v>
      </c>
    </row>
    <row r="503" spans="1:3" x14ac:dyDescent="0.25">
      <c r="A503">
        <v>0.10029220581055</v>
      </c>
      <c r="B503">
        <v>5.0263881683349998E-2</v>
      </c>
      <c r="C503">
        <v>19908</v>
      </c>
    </row>
    <row r="504" spans="1:3" x14ac:dyDescent="0.25">
      <c r="A504">
        <v>9.2971086502075001E-2</v>
      </c>
      <c r="B504">
        <v>6.1988115310669001E-2</v>
      </c>
      <c r="C504">
        <v>19950</v>
      </c>
    </row>
    <row r="505" spans="1:3" x14ac:dyDescent="0.25">
      <c r="A505">
        <v>0.10078716278076</v>
      </c>
      <c r="B505">
        <v>5.3380012512206997E-2</v>
      </c>
      <c r="C505">
        <v>19992</v>
      </c>
    </row>
    <row r="506" spans="1:3" x14ac:dyDescent="0.25">
      <c r="A506">
        <v>8.9005947113036998E-2</v>
      </c>
      <c r="B506">
        <v>5.1658868789672997E-2</v>
      </c>
      <c r="C506">
        <v>20034</v>
      </c>
    </row>
    <row r="507" spans="1:3" x14ac:dyDescent="0.25">
      <c r="A507">
        <v>0.12675309181212999</v>
      </c>
      <c r="B507">
        <v>6.9753885269164997E-2</v>
      </c>
      <c r="C507">
        <v>20034</v>
      </c>
    </row>
    <row r="508" spans="1:3" x14ac:dyDescent="0.25">
      <c r="A508">
        <v>0.11626005172729</v>
      </c>
      <c r="B508">
        <v>6.9646120071410994E-2</v>
      </c>
      <c r="C508">
        <v>20076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 Ogedengbe</dc:creator>
  <cp:lastModifiedBy>skeith</cp:lastModifiedBy>
  <dcterms:created xsi:type="dcterms:W3CDTF">2016-03-16T02:13:44Z</dcterms:created>
  <dcterms:modified xsi:type="dcterms:W3CDTF">2016-03-16T02:13:45Z</dcterms:modified>
</cp:coreProperties>
</file>