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C10\"/>
    </mc:Choice>
  </mc:AlternateContent>
  <xr:revisionPtr revIDLastSave="0" documentId="8_{2EB458E5-F31F-46AC-B2AE-E38190CBB3BD}" xr6:coauthVersionLast="47" xr6:coauthVersionMax="47" xr10:uidLastSave="{00000000-0000-0000-0000-000000000000}"/>
  <bookViews>
    <workbookView xWindow="-96" yWindow="2448" windowWidth="21528" windowHeight="11112" xr2:uid="{FA17C655-4E48-4AA9-A9CA-CEBE127C4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<sst xmlns="http://schemas.openxmlformats.org/spreadsheetml/2006/main" count="30" uniqueCount="11">
  <si>
    <t>ave=price</t>
    <phoneticPr fontId="1"/>
  </si>
  <si>
    <t>Initial price</t>
    <phoneticPr fontId="1"/>
  </si>
  <si>
    <t xml:space="preserve"> period</t>
  </si>
  <si>
    <t>250-300</t>
    <phoneticPr fontId="1"/>
  </si>
  <si>
    <t>400-450</t>
    <phoneticPr fontId="1"/>
  </si>
  <si>
    <t>1200-1250</t>
    <phoneticPr fontId="1"/>
  </si>
  <si>
    <t>2000-2500</t>
    <phoneticPr fontId="1"/>
  </si>
  <si>
    <t>production</t>
    <phoneticPr fontId="1"/>
  </si>
  <si>
    <t>Initial price</t>
  </si>
  <si>
    <t>250-300</t>
  </si>
  <si>
    <t>GDP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</si>
</sst>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Influlence of initial price on the average prcice</a:t>
            </a:r>
            <a:r>
              <a:rPr lang="en-US" altLang="ja-JP" baseline="0"/>
              <a:t> in the market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Initial price</c:v>
                </c:pt>
                <c:pt idx="1">
                  <c:v>250-300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Sheet1!$A$3:$A$802</c:f>
              <c:numCache>
                <c:formatCode>General</c:formatCode>
                <c:ptCount val="8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</c:numCache>
            </c:numRef>
          </c:xVal>
          <c:yVal>
            <c:numRef>
              <c:f>Sheet1!$B$3:$B$802</c:f>
              <c:numCache>
                <c:formatCode>General</c:formatCode>
                <c:ptCount val="800"/>
                <c:pt idx="0">
                  <c:v>271</c:v>
                </c:pt>
                <c:pt idx="1">
                  <c:v>265</c:v>
                </c:pt>
                <c:pt idx="2">
                  <c:v>257</c:v>
                </c:pt>
                <c:pt idx="3">
                  <c:v>251</c:v>
                </c:pt>
                <c:pt idx="4">
                  <c:v>244</c:v>
                </c:pt>
                <c:pt idx="5">
                  <c:v>236</c:v>
                </c:pt>
                <c:pt idx="6">
                  <c:v>230</c:v>
                </c:pt>
                <c:pt idx="7">
                  <c:v>223</c:v>
                </c:pt>
                <c:pt idx="8">
                  <c:v>216</c:v>
                </c:pt>
                <c:pt idx="9">
                  <c:v>213</c:v>
                </c:pt>
                <c:pt idx="10">
                  <c:v>217</c:v>
                </c:pt>
                <c:pt idx="11">
                  <c:v>227</c:v>
                </c:pt>
                <c:pt idx="12">
                  <c:v>237</c:v>
                </c:pt>
                <c:pt idx="13">
                  <c:v>250</c:v>
                </c:pt>
                <c:pt idx="14">
                  <c:v>262</c:v>
                </c:pt>
                <c:pt idx="15">
                  <c:v>273</c:v>
                </c:pt>
                <c:pt idx="16">
                  <c:v>287</c:v>
                </c:pt>
                <c:pt idx="17">
                  <c:v>301</c:v>
                </c:pt>
                <c:pt idx="18">
                  <c:v>316</c:v>
                </c:pt>
                <c:pt idx="19">
                  <c:v>331</c:v>
                </c:pt>
                <c:pt idx="20">
                  <c:v>347</c:v>
                </c:pt>
                <c:pt idx="21">
                  <c:v>365</c:v>
                </c:pt>
                <c:pt idx="22">
                  <c:v>383</c:v>
                </c:pt>
                <c:pt idx="23">
                  <c:v>401</c:v>
                </c:pt>
                <c:pt idx="24">
                  <c:v>421</c:v>
                </c:pt>
                <c:pt idx="25">
                  <c:v>442</c:v>
                </c:pt>
                <c:pt idx="26">
                  <c:v>463</c:v>
                </c:pt>
                <c:pt idx="27">
                  <c:v>485</c:v>
                </c:pt>
                <c:pt idx="28">
                  <c:v>509</c:v>
                </c:pt>
                <c:pt idx="29">
                  <c:v>528</c:v>
                </c:pt>
                <c:pt idx="30">
                  <c:v>542</c:v>
                </c:pt>
                <c:pt idx="31">
                  <c:v>555</c:v>
                </c:pt>
                <c:pt idx="32">
                  <c:v>565</c:v>
                </c:pt>
                <c:pt idx="33">
                  <c:v>569</c:v>
                </c:pt>
                <c:pt idx="34">
                  <c:v>576</c:v>
                </c:pt>
                <c:pt idx="35">
                  <c:v>577</c:v>
                </c:pt>
                <c:pt idx="36">
                  <c:v>586</c:v>
                </c:pt>
                <c:pt idx="37">
                  <c:v>586</c:v>
                </c:pt>
                <c:pt idx="38">
                  <c:v>593</c:v>
                </c:pt>
                <c:pt idx="39">
                  <c:v>596</c:v>
                </c:pt>
                <c:pt idx="40">
                  <c:v>598</c:v>
                </c:pt>
                <c:pt idx="41">
                  <c:v>603</c:v>
                </c:pt>
                <c:pt idx="42">
                  <c:v>609</c:v>
                </c:pt>
                <c:pt idx="43">
                  <c:v>613</c:v>
                </c:pt>
                <c:pt idx="44">
                  <c:v>615</c:v>
                </c:pt>
                <c:pt idx="45">
                  <c:v>619</c:v>
                </c:pt>
                <c:pt idx="46">
                  <c:v>622</c:v>
                </c:pt>
                <c:pt idx="47">
                  <c:v>623</c:v>
                </c:pt>
                <c:pt idx="48">
                  <c:v>628</c:v>
                </c:pt>
                <c:pt idx="49">
                  <c:v>629</c:v>
                </c:pt>
                <c:pt idx="50">
                  <c:v>634</c:v>
                </c:pt>
                <c:pt idx="51">
                  <c:v>638</c:v>
                </c:pt>
                <c:pt idx="52">
                  <c:v>639</c:v>
                </c:pt>
                <c:pt idx="53">
                  <c:v>642</c:v>
                </c:pt>
                <c:pt idx="54">
                  <c:v>644</c:v>
                </c:pt>
                <c:pt idx="55">
                  <c:v>646</c:v>
                </c:pt>
                <c:pt idx="56">
                  <c:v>648</c:v>
                </c:pt>
                <c:pt idx="57">
                  <c:v>649</c:v>
                </c:pt>
                <c:pt idx="58">
                  <c:v>653</c:v>
                </c:pt>
                <c:pt idx="59">
                  <c:v>655</c:v>
                </c:pt>
                <c:pt idx="60">
                  <c:v>656</c:v>
                </c:pt>
                <c:pt idx="61">
                  <c:v>658</c:v>
                </c:pt>
                <c:pt idx="62">
                  <c:v>659</c:v>
                </c:pt>
                <c:pt idx="63">
                  <c:v>666</c:v>
                </c:pt>
                <c:pt idx="64">
                  <c:v>666</c:v>
                </c:pt>
                <c:pt idx="65">
                  <c:v>669</c:v>
                </c:pt>
                <c:pt idx="66">
                  <c:v>672</c:v>
                </c:pt>
                <c:pt idx="67">
                  <c:v>673</c:v>
                </c:pt>
                <c:pt idx="68">
                  <c:v>676</c:v>
                </c:pt>
                <c:pt idx="69">
                  <c:v>685</c:v>
                </c:pt>
                <c:pt idx="70">
                  <c:v>692</c:v>
                </c:pt>
                <c:pt idx="71">
                  <c:v>695</c:v>
                </c:pt>
                <c:pt idx="72">
                  <c:v>692</c:v>
                </c:pt>
                <c:pt idx="73">
                  <c:v>698</c:v>
                </c:pt>
                <c:pt idx="74">
                  <c:v>702</c:v>
                </c:pt>
                <c:pt idx="75">
                  <c:v>698</c:v>
                </c:pt>
                <c:pt idx="76">
                  <c:v>711</c:v>
                </c:pt>
                <c:pt idx="77">
                  <c:v>704</c:v>
                </c:pt>
                <c:pt idx="78">
                  <c:v>707</c:v>
                </c:pt>
                <c:pt idx="79">
                  <c:v>710</c:v>
                </c:pt>
                <c:pt idx="80">
                  <c:v>720</c:v>
                </c:pt>
                <c:pt idx="81">
                  <c:v>723</c:v>
                </c:pt>
                <c:pt idx="82">
                  <c:v>733</c:v>
                </c:pt>
                <c:pt idx="83">
                  <c:v>715</c:v>
                </c:pt>
                <c:pt idx="84">
                  <c:v>736</c:v>
                </c:pt>
                <c:pt idx="85">
                  <c:v>731</c:v>
                </c:pt>
                <c:pt idx="86">
                  <c:v>748</c:v>
                </c:pt>
                <c:pt idx="87">
                  <c:v>738</c:v>
                </c:pt>
                <c:pt idx="88">
                  <c:v>750</c:v>
                </c:pt>
                <c:pt idx="89">
                  <c:v>757</c:v>
                </c:pt>
                <c:pt idx="90">
                  <c:v>774</c:v>
                </c:pt>
                <c:pt idx="91">
                  <c:v>761</c:v>
                </c:pt>
                <c:pt idx="92">
                  <c:v>775</c:v>
                </c:pt>
                <c:pt idx="93">
                  <c:v>758</c:v>
                </c:pt>
                <c:pt idx="94">
                  <c:v>774</c:v>
                </c:pt>
                <c:pt idx="95">
                  <c:v>782</c:v>
                </c:pt>
                <c:pt idx="96">
                  <c:v>779</c:v>
                </c:pt>
                <c:pt idx="97">
                  <c:v>781</c:v>
                </c:pt>
                <c:pt idx="98">
                  <c:v>775</c:v>
                </c:pt>
                <c:pt idx="99">
                  <c:v>779</c:v>
                </c:pt>
                <c:pt idx="100">
                  <c:v>781</c:v>
                </c:pt>
                <c:pt idx="101">
                  <c:v>790</c:v>
                </c:pt>
                <c:pt idx="102">
                  <c:v>795</c:v>
                </c:pt>
                <c:pt idx="103">
                  <c:v>774</c:v>
                </c:pt>
                <c:pt idx="104">
                  <c:v>795</c:v>
                </c:pt>
                <c:pt idx="105">
                  <c:v>784</c:v>
                </c:pt>
                <c:pt idx="106">
                  <c:v>801</c:v>
                </c:pt>
                <c:pt idx="107">
                  <c:v>812</c:v>
                </c:pt>
                <c:pt idx="108">
                  <c:v>811</c:v>
                </c:pt>
                <c:pt idx="109">
                  <c:v>803</c:v>
                </c:pt>
                <c:pt idx="110">
                  <c:v>807</c:v>
                </c:pt>
                <c:pt idx="111">
                  <c:v>814</c:v>
                </c:pt>
                <c:pt idx="112">
                  <c:v>816</c:v>
                </c:pt>
                <c:pt idx="113">
                  <c:v>838</c:v>
                </c:pt>
                <c:pt idx="114">
                  <c:v>824</c:v>
                </c:pt>
                <c:pt idx="115">
                  <c:v>834</c:v>
                </c:pt>
                <c:pt idx="116">
                  <c:v>832</c:v>
                </c:pt>
                <c:pt idx="117">
                  <c:v>850</c:v>
                </c:pt>
                <c:pt idx="118">
                  <c:v>832</c:v>
                </c:pt>
                <c:pt idx="119">
                  <c:v>855</c:v>
                </c:pt>
                <c:pt idx="120">
                  <c:v>857</c:v>
                </c:pt>
                <c:pt idx="121">
                  <c:v>854</c:v>
                </c:pt>
                <c:pt idx="122">
                  <c:v>872</c:v>
                </c:pt>
                <c:pt idx="123">
                  <c:v>851</c:v>
                </c:pt>
                <c:pt idx="124">
                  <c:v>879</c:v>
                </c:pt>
                <c:pt idx="125">
                  <c:v>862</c:v>
                </c:pt>
                <c:pt idx="126">
                  <c:v>871</c:v>
                </c:pt>
                <c:pt idx="127">
                  <c:v>859</c:v>
                </c:pt>
                <c:pt idx="128">
                  <c:v>885</c:v>
                </c:pt>
                <c:pt idx="129">
                  <c:v>893</c:v>
                </c:pt>
                <c:pt idx="130">
                  <c:v>883</c:v>
                </c:pt>
                <c:pt idx="131">
                  <c:v>873</c:v>
                </c:pt>
                <c:pt idx="132">
                  <c:v>881</c:v>
                </c:pt>
                <c:pt idx="133">
                  <c:v>894</c:v>
                </c:pt>
                <c:pt idx="134">
                  <c:v>913</c:v>
                </c:pt>
                <c:pt idx="135">
                  <c:v>893</c:v>
                </c:pt>
                <c:pt idx="136">
                  <c:v>910</c:v>
                </c:pt>
                <c:pt idx="137">
                  <c:v>899</c:v>
                </c:pt>
                <c:pt idx="138">
                  <c:v>912</c:v>
                </c:pt>
                <c:pt idx="139">
                  <c:v>909</c:v>
                </c:pt>
                <c:pt idx="140">
                  <c:v>918</c:v>
                </c:pt>
                <c:pt idx="141">
                  <c:v>911</c:v>
                </c:pt>
                <c:pt idx="142">
                  <c:v>933</c:v>
                </c:pt>
                <c:pt idx="143">
                  <c:v>916</c:v>
                </c:pt>
                <c:pt idx="144">
                  <c:v>941</c:v>
                </c:pt>
                <c:pt idx="145">
                  <c:v>943</c:v>
                </c:pt>
                <c:pt idx="146">
                  <c:v>974</c:v>
                </c:pt>
                <c:pt idx="147">
                  <c:v>943</c:v>
                </c:pt>
                <c:pt idx="148">
                  <c:v>950</c:v>
                </c:pt>
                <c:pt idx="149">
                  <c:v>928</c:v>
                </c:pt>
                <c:pt idx="150">
                  <c:v>962</c:v>
                </c:pt>
                <c:pt idx="151">
                  <c:v>945</c:v>
                </c:pt>
                <c:pt idx="152">
                  <c:v>959</c:v>
                </c:pt>
                <c:pt idx="153">
                  <c:v>986</c:v>
                </c:pt>
                <c:pt idx="154">
                  <c:v>961</c:v>
                </c:pt>
                <c:pt idx="155">
                  <c:v>963</c:v>
                </c:pt>
                <c:pt idx="156">
                  <c:v>974</c:v>
                </c:pt>
                <c:pt idx="157">
                  <c:v>984</c:v>
                </c:pt>
                <c:pt idx="158">
                  <c:v>999</c:v>
                </c:pt>
                <c:pt idx="159">
                  <c:v>977</c:v>
                </c:pt>
                <c:pt idx="160">
                  <c:v>971</c:v>
                </c:pt>
                <c:pt idx="161">
                  <c:v>1001</c:v>
                </c:pt>
                <c:pt idx="162">
                  <c:v>982</c:v>
                </c:pt>
                <c:pt idx="163">
                  <c:v>996</c:v>
                </c:pt>
                <c:pt idx="164">
                  <c:v>996</c:v>
                </c:pt>
                <c:pt idx="165">
                  <c:v>1014</c:v>
                </c:pt>
                <c:pt idx="166">
                  <c:v>1006</c:v>
                </c:pt>
                <c:pt idx="167">
                  <c:v>1029</c:v>
                </c:pt>
                <c:pt idx="168">
                  <c:v>1041</c:v>
                </c:pt>
                <c:pt idx="169">
                  <c:v>1022</c:v>
                </c:pt>
                <c:pt idx="170">
                  <c:v>1013</c:v>
                </c:pt>
                <c:pt idx="171">
                  <c:v>1009</c:v>
                </c:pt>
                <c:pt idx="172">
                  <c:v>1044</c:v>
                </c:pt>
                <c:pt idx="173">
                  <c:v>1044</c:v>
                </c:pt>
                <c:pt idx="174">
                  <c:v>1045</c:v>
                </c:pt>
                <c:pt idx="175">
                  <c:v>1053</c:v>
                </c:pt>
                <c:pt idx="176">
                  <c:v>1053</c:v>
                </c:pt>
                <c:pt idx="177">
                  <c:v>1049</c:v>
                </c:pt>
                <c:pt idx="178">
                  <c:v>1069</c:v>
                </c:pt>
                <c:pt idx="179">
                  <c:v>1054</c:v>
                </c:pt>
                <c:pt idx="180">
                  <c:v>1070</c:v>
                </c:pt>
                <c:pt idx="181">
                  <c:v>1075</c:v>
                </c:pt>
                <c:pt idx="182">
                  <c:v>1052</c:v>
                </c:pt>
                <c:pt idx="183">
                  <c:v>1056</c:v>
                </c:pt>
                <c:pt idx="184">
                  <c:v>1063</c:v>
                </c:pt>
                <c:pt idx="185">
                  <c:v>1065</c:v>
                </c:pt>
                <c:pt idx="186">
                  <c:v>1088</c:v>
                </c:pt>
                <c:pt idx="187">
                  <c:v>1075</c:v>
                </c:pt>
                <c:pt idx="188">
                  <c:v>1098</c:v>
                </c:pt>
                <c:pt idx="189">
                  <c:v>1088</c:v>
                </c:pt>
                <c:pt idx="190">
                  <c:v>1110</c:v>
                </c:pt>
                <c:pt idx="191">
                  <c:v>1086</c:v>
                </c:pt>
                <c:pt idx="192">
                  <c:v>1129</c:v>
                </c:pt>
                <c:pt idx="193">
                  <c:v>1134</c:v>
                </c:pt>
                <c:pt idx="194">
                  <c:v>1129</c:v>
                </c:pt>
                <c:pt idx="195">
                  <c:v>1120</c:v>
                </c:pt>
                <c:pt idx="196">
                  <c:v>1119</c:v>
                </c:pt>
                <c:pt idx="197">
                  <c:v>1126</c:v>
                </c:pt>
                <c:pt idx="198">
                  <c:v>1151</c:v>
                </c:pt>
                <c:pt idx="199">
                  <c:v>1132</c:v>
                </c:pt>
                <c:pt idx="200">
                  <c:v>1153</c:v>
                </c:pt>
                <c:pt idx="201">
                  <c:v>1153</c:v>
                </c:pt>
                <c:pt idx="202">
                  <c:v>1144</c:v>
                </c:pt>
                <c:pt idx="203">
                  <c:v>1126</c:v>
                </c:pt>
                <c:pt idx="204">
                  <c:v>1155</c:v>
                </c:pt>
                <c:pt idx="205">
                  <c:v>1148</c:v>
                </c:pt>
                <c:pt idx="206">
                  <c:v>1151</c:v>
                </c:pt>
                <c:pt idx="207">
                  <c:v>1152</c:v>
                </c:pt>
                <c:pt idx="208">
                  <c:v>1173</c:v>
                </c:pt>
                <c:pt idx="209">
                  <c:v>1122</c:v>
                </c:pt>
                <c:pt idx="210">
                  <c:v>1173</c:v>
                </c:pt>
                <c:pt idx="211">
                  <c:v>1153</c:v>
                </c:pt>
                <c:pt idx="212">
                  <c:v>1180</c:v>
                </c:pt>
                <c:pt idx="213">
                  <c:v>1154</c:v>
                </c:pt>
                <c:pt idx="214">
                  <c:v>1186</c:v>
                </c:pt>
                <c:pt idx="215">
                  <c:v>1160</c:v>
                </c:pt>
                <c:pt idx="216">
                  <c:v>1171</c:v>
                </c:pt>
                <c:pt idx="217">
                  <c:v>1198</c:v>
                </c:pt>
                <c:pt idx="218">
                  <c:v>1201</c:v>
                </c:pt>
                <c:pt idx="219">
                  <c:v>1180</c:v>
                </c:pt>
                <c:pt idx="220">
                  <c:v>1204</c:v>
                </c:pt>
                <c:pt idx="221">
                  <c:v>1204</c:v>
                </c:pt>
                <c:pt idx="222">
                  <c:v>1206</c:v>
                </c:pt>
                <c:pt idx="223">
                  <c:v>1195</c:v>
                </c:pt>
                <c:pt idx="224">
                  <c:v>1226</c:v>
                </c:pt>
                <c:pt idx="225">
                  <c:v>1226</c:v>
                </c:pt>
                <c:pt idx="226">
                  <c:v>1194</c:v>
                </c:pt>
                <c:pt idx="227">
                  <c:v>1233</c:v>
                </c:pt>
                <c:pt idx="228">
                  <c:v>1266</c:v>
                </c:pt>
                <c:pt idx="229">
                  <c:v>1239</c:v>
                </c:pt>
                <c:pt idx="230">
                  <c:v>1258</c:v>
                </c:pt>
                <c:pt idx="231">
                  <c:v>1252</c:v>
                </c:pt>
                <c:pt idx="232">
                  <c:v>1242</c:v>
                </c:pt>
                <c:pt idx="233">
                  <c:v>1220</c:v>
                </c:pt>
                <c:pt idx="234">
                  <c:v>1231</c:v>
                </c:pt>
                <c:pt idx="235">
                  <c:v>1264</c:v>
                </c:pt>
                <c:pt idx="236">
                  <c:v>1250</c:v>
                </c:pt>
                <c:pt idx="237">
                  <c:v>1245</c:v>
                </c:pt>
                <c:pt idx="238">
                  <c:v>1274</c:v>
                </c:pt>
                <c:pt idx="239">
                  <c:v>1304</c:v>
                </c:pt>
                <c:pt idx="240">
                  <c:v>1287</c:v>
                </c:pt>
                <c:pt idx="241">
                  <c:v>1303</c:v>
                </c:pt>
                <c:pt idx="242">
                  <c:v>1290</c:v>
                </c:pt>
                <c:pt idx="243">
                  <c:v>1309</c:v>
                </c:pt>
                <c:pt idx="244">
                  <c:v>1307</c:v>
                </c:pt>
                <c:pt idx="245">
                  <c:v>1300</c:v>
                </c:pt>
                <c:pt idx="246">
                  <c:v>1301</c:v>
                </c:pt>
                <c:pt idx="247">
                  <c:v>1300</c:v>
                </c:pt>
                <c:pt idx="248">
                  <c:v>1316</c:v>
                </c:pt>
                <c:pt idx="249">
                  <c:v>1304</c:v>
                </c:pt>
                <c:pt idx="250">
                  <c:v>1323</c:v>
                </c:pt>
                <c:pt idx="251">
                  <c:v>1300</c:v>
                </c:pt>
                <c:pt idx="252">
                  <c:v>1342</c:v>
                </c:pt>
                <c:pt idx="253">
                  <c:v>1339</c:v>
                </c:pt>
                <c:pt idx="254">
                  <c:v>1317</c:v>
                </c:pt>
                <c:pt idx="255">
                  <c:v>1321</c:v>
                </c:pt>
                <c:pt idx="256">
                  <c:v>1343</c:v>
                </c:pt>
                <c:pt idx="257">
                  <c:v>1312</c:v>
                </c:pt>
                <c:pt idx="258">
                  <c:v>1315</c:v>
                </c:pt>
                <c:pt idx="259">
                  <c:v>1351</c:v>
                </c:pt>
                <c:pt idx="260">
                  <c:v>1341</c:v>
                </c:pt>
                <c:pt idx="261">
                  <c:v>1355</c:v>
                </c:pt>
                <c:pt idx="262">
                  <c:v>1365</c:v>
                </c:pt>
                <c:pt idx="263">
                  <c:v>1354</c:v>
                </c:pt>
                <c:pt idx="264">
                  <c:v>1388</c:v>
                </c:pt>
                <c:pt idx="265">
                  <c:v>1368</c:v>
                </c:pt>
                <c:pt idx="266">
                  <c:v>1413</c:v>
                </c:pt>
                <c:pt idx="267">
                  <c:v>1385</c:v>
                </c:pt>
                <c:pt idx="268">
                  <c:v>1419</c:v>
                </c:pt>
                <c:pt idx="269">
                  <c:v>1412</c:v>
                </c:pt>
                <c:pt idx="270">
                  <c:v>1388</c:v>
                </c:pt>
                <c:pt idx="271">
                  <c:v>1389</c:v>
                </c:pt>
                <c:pt idx="272">
                  <c:v>1412</c:v>
                </c:pt>
                <c:pt idx="273">
                  <c:v>1388</c:v>
                </c:pt>
                <c:pt idx="274">
                  <c:v>1398</c:v>
                </c:pt>
                <c:pt idx="275">
                  <c:v>1417</c:v>
                </c:pt>
                <c:pt idx="276">
                  <c:v>1437</c:v>
                </c:pt>
                <c:pt idx="277">
                  <c:v>1413</c:v>
                </c:pt>
                <c:pt idx="278">
                  <c:v>1431</c:v>
                </c:pt>
                <c:pt idx="279">
                  <c:v>1426</c:v>
                </c:pt>
                <c:pt idx="280">
                  <c:v>1458</c:v>
                </c:pt>
                <c:pt idx="281">
                  <c:v>1430</c:v>
                </c:pt>
                <c:pt idx="282">
                  <c:v>1419</c:v>
                </c:pt>
                <c:pt idx="283">
                  <c:v>1407</c:v>
                </c:pt>
                <c:pt idx="284">
                  <c:v>1429</c:v>
                </c:pt>
                <c:pt idx="285">
                  <c:v>1408</c:v>
                </c:pt>
                <c:pt idx="286">
                  <c:v>1450</c:v>
                </c:pt>
                <c:pt idx="287">
                  <c:v>1438</c:v>
                </c:pt>
                <c:pt idx="288">
                  <c:v>1421</c:v>
                </c:pt>
                <c:pt idx="289">
                  <c:v>1452</c:v>
                </c:pt>
                <c:pt idx="290">
                  <c:v>1461</c:v>
                </c:pt>
                <c:pt idx="291">
                  <c:v>1454</c:v>
                </c:pt>
                <c:pt idx="292">
                  <c:v>1485</c:v>
                </c:pt>
                <c:pt idx="293">
                  <c:v>1457</c:v>
                </c:pt>
                <c:pt idx="294">
                  <c:v>1494</c:v>
                </c:pt>
                <c:pt idx="295">
                  <c:v>1440</c:v>
                </c:pt>
                <c:pt idx="296">
                  <c:v>1477</c:v>
                </c:pt>
                <c:pt idx="297">
                  <c:v>1482</c:v>
                </c:pt>
                <c:pt idx="298">
                  <c:v>1488</c:v>
                </c:pt>
                <c:pt idx="299">
                  <c:v>1489</c:v>
                </c:pt>
                <c:pt idx="300">
                  <c:v>1475</c:v>
                </c:pt>
                <c:pt idx="301">
                  <c:v>1485</c:v>
                </c:pt>
                <c:pt idx="302">
                  <c:v>1472</c:v>
                </c:pt>
                <c:pt idx="303">
                  <c:v>1472</c:v>
                </c:pt>
                <c:pt idx="304">
                  <c:v>1506</c:v>
                </c:pt>
                <c:pt idx="305">
                  <c:v>1500</c:v>
                </c:pt>
                <c:pt idx="306">
                  <c:v>1493</c:v>
                </c:pt>
                <c:pt idx="307">
                  <c:v>1499</c:v>
                </c:pt>
                <c:pt idx="308">
                  <c:v>1525</c:v>
                </c:pt>
                <c:pt idx="309">
                  <c:v>1549</c:v>
                </c:pt>
                <c:pt idx="310">
                  <c:v>1548</c:v>
                </c:pt>
                <c:pt idx="311">
                  <c:v>1509</c:v>
                </c:pt>
                <c:pt idx="312">
                  <c:v>1525</c:v>
                </c:pt>
                <c:pt idx="313">
                  <c:v>1551</c:v>
                </c:pt>
                <c:pt idx="314">
                  <c:v>1574</c:v>
                </c:pt>
                <c:pt idx="315">
                  <c:v>1559</c:v>
                </c:pt>
                <c:pt idx="316">
                  <c:v>1559</c:v>
                </c:pt>
                <c:pt idx="317">
                  <c:v>1553</c:v>
                </c:pt>
                <c:pt idx="318">
                  <c:v>1544</c:v>
                </c:pt>
                <c:pt idx="319">
                  <c:v>1547</c:v>
                </c:pt>
                <c:pt idx="320">
                  <c:v>1554</c:v>
                </c:pt>
                <c:pt idx="321">
                  <c:v>1571</c:v>
                </c:pt>
                <c:pt idx="322">
                  <c:v>1600</c:v>
                </c:pt>
                <c:pt idx="323">
                  <c:v>1550</c:v>
                </c:pt>
                <c:pt idx="324">
                  <c:v>1590</c:v>
                </c:pt>
                <c:pt idx="325">
                  <c:v>1564</c:v>
                </c:pt>
                <c:pt idx="326">
                  <c:v>1588</c:v>
                </c:pt>
                <c:pt idx="327">
                  <c:v>1570</c:v>
                </c:pt>
                <c:pt idx="328">
                  <c:v>1579</c:v>
                </c:pt>
                <c:pt idx="329">
                  <c:v>1588</c:v>
                </c:pt>
                <c:pt idx="330">
                  <c:v>1584</c:v>
                </c:pt>
                <c:pt idx="331">
                  <c:v>1578</c:v>
                </c:pt>
                <c:pt idx="332">
                  <c:v>1622</c:v>
                </c:pt>
                <c:pt idx="333">
                  <c:v>1598</c:v>
                </c:pt>
                <c:pt idx="334">
                  <c:v>1646</c:v>
                </c:pt>
                <c:pt idx="335">
                  <c:v>1614</c:v>
                </c:pt>
                <c:pt idx="336">
                  <c:v>1644</c:v>
                </c:pt>
                <c:pt idx="337">
                  <c:v>1645</c:v>
                </c:pt>
                <c:pt idx="338">
                  <c:v>1635</c:v>
                </c:pt>
                <c:pt idx="339">
                  <c:v>1639</c:v>
                </c:pt>
                <c:pt idx="340">
                  <c:v>1627</c:v>
                </c:pt>
                <c:pt idx="341">
                  <c:v>1633</c:v>
                </c:pt>
                <c:pt idx="342">
                  <c:v>1652</c:v>
                </c:pt>
                <c:pt idx="343">
                  <c:v>1619</c:v>
                </c:pt>
                <c:pt idx="344">
                  <c:v>1656</c:v>
                </c:pt>
                <c:pt idx="345">
                  <c:v>1634</c:v>
                </c:pt>
                <c:pt idx="346">
                  <c:v>1639</c:v>
                </c:pt>
                <c:pt idx="347">
                  <c:v>1663</c:v>
                </c:pt>
                <c:pt idx="348">
                  <c:v>1651</c:v>
                </c:pt>
                <c:pt idx="349">
                  <c:v>1664</c:v>
                </c:pt>
                <c:pt idx="350">
                  <c:v>1658</c:v>
                </c:pt>
                <c:pt idx="351">
                  <c:v>1672</c:v>
                </c:pt>
                <c:pt idx="352">
                  <c:v>1653</c:v>
                </c:pt>
                <c:pt idx="353">
                  <c:v>1678</c:v>
                </c:pt>
                <c:pt idx="354">
                  <c:v>1662</c:v>
                </c:pt>
                <c:pt idx="355">
                  <c:v>1686</c:v>
                </c:pt>
                <c:pt idx="356">
                  <c:v>1664</c:v>
                </c:pt>
                <c:pt idx="357">
                  <c:v>1694</c:v>
                </c:pt>
                <c:pt idx="358">
                  <c:v>1682</c:v>
                </c:pt>
                <c:pt idx="359">
                  <c:v>1684</c:v>
                </c:pt>
                <c:pt idx="360">
                  <c:v>1712</c:v>
                </c:pt>
                <c:pt idx="361">
                  <c:v>1700</c:v>
                </c:pt>
                <c:pt idx="362">
                  <c:v>1701</c:v>
                </c:pt>
                <c:pt idx="363">
                  <c:v>1754</c:v>
                </c:pt>
                <c:pt idx="364">
                  <c:v>1704</c:v>
                </c:pt>
                <c:pt idx="365">
                  <c:v>1711</c:v>
                </c:pt>
                <c:pt idx="366">
                  <c:v>1766</c:v>
                </c:pt>
                <c:pt idx="367">
                  <c:v>1711</c:v>
                </c:pt>
                <c:pt idx="368">
                  <c:v>1741</c:v>
                </c:pt>
                <c:pt idx="369">
                  <c:v>1705</c:v>
                </c:pt>
                <c:pt idx="370">
                  <c:v>1753</c:v>
                </c:pt>
                <c:pt idx="371">
                  <c:v>1707</c:v>
                </c:pt>
                <c:pt idx="372">
                  <c:v>1742</c:v>
                </c:pt>
                <c:pt idx="373">
                  <c:v>1718</c:v>
                </c:pt>
                <c:pt idx="374">
                  <c:v>1767</c:v>
                </c:pt>
                <c:pt idx="375">
                  <c:v>1721</c:v>
                </c:pt>
                <c:pt idx="376">
                  <c:v>1773</c:v>
                </c:pt>
                <c:pt idx="377">
                  <c:v>1755</c:v>
                </c:pt>
                <c:pt idx="378">
                  <c:v>1746</c:v>
                </c:pt>
                <c:pt idx="379">
                  <c:v>1725</c:v>
                </c:pt>
                <c:pt idx="380">
                  <c:v>1749</c:v>
                </c:pt>
                <c:pt idx="381">
                  <c:v>1741</c:v>
                </c:pt>
                <c:pt idx="382">
                  <c:v>1735</c:v>
                </c:pt>
                <c:pt idx="383">
                  <c:v>1754</c:v>
                </c:pt>
                <c:pt idx="384">
                  <c:v>1774</c:v>
                </c:pt>
                <c:pt idx="385">
                  <c:v>1757</c:v>
                </c:pt>
                <c:pt idx="386">
                  <c:v>1725</c:v>
                </c:pt>
                <c:pt idx="387">
                  <c:v>1702</c:v>
                </c:pt>
                <c:pt idx="388">
                  <c:v>1773</c:v>
                </c:pt>
                <c:pt idx="389">
                  <c:v>1695</c:v>
                </c:pt>
                <c:pt idx="390">
                  <c:v>1770</c:v>
                </c:pt>
                <c:pt idx="391">
                  <c:v>1719</c:v>
                </c:pt>
                <c:pt idx="392">
                  <c:v>1766</c:v>
                </c:pt>
                <c:pt idx="393">
                  <c:v>1717</c:v>
                </c:pt>
                <c:pt idx="394">
                  <c:v>1763</c:v>
                </c:pt>
                <c:pt idx="395">
                  <c:v>1736</c:v>
                </c:pt>
                <c:pt idx="396">
                  <c:v>1739</c:v>
                </c:pt>
                <c:pt idx="397">
                  <c:v>1757</c:v>
                </c:pt>
                <c:pt idx="398">
                  <c:v>1770</c:v>
                </c:pt>
                <c:pt idx="399">
                  <c:v>1726</c:v>
                </c:pt>
                <c:pt idx="400">
                  <c:v>1794</c:v>
                </c:pt>
                <c:pt idx="401">
                  <c:v>1751</c:v>
                </c:pt>
                <c:pt idx="402">
                  <c:v>1750</c:v>
                </c:pt>
                <c:pt idx="403">
                  <c:v>1744</c:v>
                </c:pt>
                <c:pt idx="404">
                  <c:v>1758</c:v>
                </c:pt>
                <c:pt idx="405">
                  <c:v>1790</c:v>
                </c:pt>
                <c:pt idx="406">
                  <c:v>1749</c:v>
                </c:pt>
                <c:pt idx="407">
                  <c:v>1754</c:v>
                </c:pt>
                <c:pt idx="408">
                  <c:v>1731</c:v>
                </c:pt>
                <c:pt idx="409">
                  <c:v>1764</c:v>
                </c:pt>
                <c:pt idx="410">
                  <c:v>1738</c:v>
                </c:pt>
                <c:pt idx="411">
                  <c:v>1761</c:v>
                </c:pt>
                <c:pt idx="412">
                  <c:v>1771</c:v>
                </c:pt>
                <c:pt idx="413">
                  <c:v>1740</c:v>
                </c:pt>
                <c:pt idx="414">
                  <c:v>1759</c:v>
                </c:pt>
                <c:pt idx="415">
                  <c:v>1758</c:v>
                </c:pt>
                <c:pt idx="416">
                  <c:v>1743</c:v>
                </c:pt>
                <c:pt idx="417">
                  <c:v>1740</c:v>
                </c:pt>
                <c:pt idx="418">
                  <c:v>1722</c:v>
                </c:pt>
                <c:pt idx="419">
                  <c:v>1737</c:v>
                </c:pt>
                <c:pt idx="420">
                  <c:v>1720</c:v>
                </c:pt>
                <c:pt idx="421">
                  <c:v>1724</c:v>
                </c:pt>
                <c:pt idx="422">
                  <c:v>1718</c:v>
                </c:pt>
                <c:pt idx="423">
                  <c:v>1759</c:v>
                </c:pt>
                <c:pt idx="424">
                  <c:v>1738</c:v>
                </c:pt>
                <c:pt idx="425">
                  <c:v>1705</c:v>
                </c:pt>
                <c:pt idx="426">
                  <c:v>1775</c:v>
                </c:pt>
                <c:pt idx="427">
                  <c:v>1719</c:v>
                </c:pt>
                <c:pt idx="428">
                  <c:v>1739</c:v>
                </c:pt>
                <c:pt idx="429">
                  <c:v>1728</c:v>
                </c:pt>
                <c:pt idx="430">
                  <c:v>1717</c:v>
                </c:pt>
                <c:pt idx="431">
                  <c:v>1685</c:v>
                </c:pt>
                <c:pt idx="432">
                  <c:v>1739</c:v>
                </c:pt>
                <c:pt idx="433">
                  <c:v>1711</c:v>
                </c:pt>
                <c:pt idx="434">
                  <c:v>1717</c:v>
                </c:pt>
                <c:pt idx="435">
                  <c:v>1715</c:v>
                </c:pt>
                <c:pt idx="436">
                  <c:v>1745</c:v>
                </c:pt>
                <c:pt idx="437">
                  <c:v>1702</c:v>
                </c:pt>
                <c:pt idx="438">
                  <c:v>1764</c:v>
                </c:pt>
                <c:pt idx="439">
                  <c:v>1724</c:v>
                </c:pt>
                <c:pt idx="440">
                  <c:v>1768</c:v>
                </c:pt>
                <c:pt idx="441">
                  <c:v>1754</c:v>
                </c:pt>
                <c:pt idx="442">
                  <c:v>1730</c:v>
                </c:pt>
                <c:pt idx="443">
                  <c:v>1750</c:v>
                </c:pt>
                <c:pt idx="444">
                  <c:v>1742</c:v>
                </c:pt>
                <c:pt idx="445">
                  <c:v>1761</c:v>
                </c:pt>
                <c:pt idx="446">
                  <c:v>1726</c:v>
                </c:pt>
                <c:pt idx="447">
                  <c:v>1754</c:v>
                </c:pt>
                <c:pt idx="448">
                  <c:v>1727</c:v>
                </c:pt>
                <c:pt idx="449">
                  <c:v>1768</c:v>
                </c:pt>
                <c:pt idx="450">
                  <c:v>1736</c:v>
                </c:pt>
                <c:pt idx="451">
                  <c:v>1719</c:v>
                </c:pt>
                <c:pt idx="452">
                  <c:v>1764</c:v>
                </c:pt>
                <c:pt idx="453">
                  <c:v>1777</c:v>
                </c:pt>
                <c:pt idx="454">
                  <c:v>1735</c:v>
                </c:pt>
                <c:pt idx="455">
                  <c:v>1723</c:v>
                </c:pt>
                <c:pt idx="456">
                  <c:v>1770</c:v>
                </c:pt>
                <c:pt idx="457">
                  <c:v>1727</c:v>
                </c:pt>
                <c:pt idx="458">
                  <c:v>1768</c:v>
                </c:pt>
                <c:pt idx="459">
                  <c:v>1719</c:v>
                </c:pt>
                <c:pt idx="460">
                  <c:v>1771</c:v>
                </c:pt>
                <c:pt idx="461">
                  <c:v>1723</c:v>
                </c:pt>
                <c:pt idx="462">
                  <c:v>1764</c:v>
                </c:pt>
                <c:pt idx="463">
                  <c:v>1741</c:v>
                </c:pt>
                <c:pt idx="464">
                  <c:v>1767</c:v>
                </c:pt>
                <c:pt idx="465">
                  <c:v>1736</c:v>
                </c:pt>
                <c:pt idx="466">
                  <c:v>1773</c:v>
                </c:pt>
                <c:pt idx="467">
                  <c:v>1703</c:v>
                </c:pt>
                <c:pt idx="468">
                  <c:v>1773</c:v>
                </c:pt>
                <c:pt idx="469">
                  <c:v>1740</c:v>
                </c:pt>
                <c:pt idx="470">
                  <c:v>1787</c:v>
                </c:pt>
                <c:pt idx="471">
                  <c:v>1727</c:v>
                </c:pt>
                <c:pt idx="472">
                  <c:v>1789</c:v>
                </c:pt>
                <c:pt idx="473">
                  <c:v>1727</c:v>
                </c:pt>
                <c:pt idx="474">
                  <c:v>1772</c:v>
                </c:pt>
                <c:pt idx="475">
                  <c:v>1753</c:v>
                </c:pt>
                <c:pt idx="476">
                  <c:v>1777</c:v>
                </c:pt>
                <c:pt idx="477">
                  <c:v>1784</c:v>
                </c:pt>
                <c:pt idx="478">
                  <c:v>1731</c:v>
                </c:pt>
                <c:pt idx="479">
                  <c:v>1769</c:v>
                </c:pt>
                <c:pt idx="480">
                  <c:v>1741</c:v>
                </c:pt>
                <c:pt idx="481">
                  <c:v>1792</c:v>
                </c:pt>
                <c:pt idx="482">
                  <c:v>1760</c:v>
                </c:pt>
                <c:pt idx="483">
                  <c:v>1759</c:v>
                </c:pt>
                <c:pt idx="484">
                  <c:v>1770</c:v>
                </c:pt>
                <c:pt idx="485">
                  <c:v>1773</c:v>
                </c:pt>
                <c:pt idx="486">
                  <c:v>1736</c:v>
                </c:pt>
                <c:pt idx="487">
                  <c:v>1765</c:v>
                </c:pt>
                <c:pt idx="488">
                  <c:v>1732</c:v>
                </c:pt>
                <c:pt idx="489">
                  <c:v>1727</c:v>
                </c:pt>
                <c:pt idx="490">
                  <c:v>1734</c:v>
                </c:pt>
                <c:pt idx="491">
                  <c:v>1726</c:v>
                </c:pt>
                <c:pt idx="492">
                  <c:v>1709</c:v>
                </c:pt>
                <c:pt idx="493">
                  <c:v>1765</c:v>
                </c:pt>
                <c:pt idx="494">
                  <c:v>1748</c:v>
                </c:pt>
                <c:pt idx="495">
                  <c:v>1765</c:v>
                </c:pt>
                <c:pt idx="496">
                  <c:v>1725</c:v>
                </c:pt>
                <c:pt idx="497">
                  <c:v>1785</c:v>
                </c:pt>
                <c:pt idx="498">
                  <c:v>1723</c:v>
                </c:pt>
                <c:pt idx="499">
                  <c:v>1736</c:v>
                </c:pt>
                <c:pt idx="500">
                  <c:v>1749</c:v>
                </c:pt>
                <c:pt idx="501">
                  <c:v>1686</c:v>
                </c:pt>
                <c:pt idx="502">
                  <c:v>1761</c:v>
                </c:pt>
                <c:pt idx="503">
                  <c:v>1732</c:v>
                </c:pt>
                <c:pt idx="504">
                  <c:v>1690</c:v>
                </c:pt>
                <c:pt idx="505">
                  <c:v>1744</c:v>
                </c:pt>
                <c:pt idx="506">
                  <c:v>1726</c:v>
                </c:pt>
                <c:pt idx="507">
                  <c:v>1724</c:v>
                </c:pt>
                <c:pt idx="508">
                  <c:v>1771</c:v>
                </c:pt>
                <c:pt idx="509">
                  <c:v>1725</c:v>
                </c:pt>
                <c:pt idx="510">
                  <c:v>1722</c:v>
                </c:pt>
                <c:pt idx="511">
                  <c:v>1738</c:v>
                </c:pt>
                <c:pt idx="512">
                  <c:v>1754</c:v>
                </c:pt>
                <c:pt idx="513">
                  <c:v>1738</c:v>
                </c:pt>
                <c:pt idx="514">
                  <c:v>1674</c:v>
                </c:pt>
                <c:pt idx="515">
                  <c:v>1753</c:v>
                </c:pt>
                <c:pt idx="516">
                  <c:v>1721</c:v>
                </c:pt>
                <c:pt idx="517">
                  <c:v>1725</c:v>
                </c:pt>
                <c:pt idx="518">
                  <c:v>1724</c:v>
                </c:pt>
                <c:pt idx="519">
                  <c:v>1743</c:v>
                </c:pt>
                <c:pt idx="520">
                  <c:v>1733</c:v>
                </c:pt>
                <c:pt idx="521">
                  <c:v>1689</c:v>
                </c:pt>
                <c:pt idx="522">
                  <c:v>1728</c:v>
                </c:pt>
                <c:pt idx="523">
                  <c:v>1739</c:v>
                </c:pt>
                <c:pt idx="524">
                  <c:v>1694</c:v>
                </c:pt>
                <c:pt idx="525">
                  <c:v>1745</c:v>
                </c:pt>
                <c:pt idx="526">
                  <c:v>1739</c:v>
                </c:pt>
                <c:pt idx="527">
                  <c:v>1731</c:v>
                </c:pt>
                <c:pt idx="528">
                  <c:v>1722</c:v>
                </c:pt>
                <c:pt idx="529">
                  <c:v>1733</c:v>
                </c:pt>
                <c:pt idx="530">
                  <c:v>1696</c:v>
                </c:pt>
                <c:pt idx="531">
                  <c:v>1737</c:v>
                </c:pt>
                <c:pt idx="532">
                  <c:v>1708</c:v>
                </c:pt>
                <c:pt idx="533">
                  <c:v>1746</c:v>
                </c:pt>
                <c:pt idx="534">
                  <c:v>1686</c:v>
                </c:pt>
                <c:pt idx="535">
                  <c:v>1715</c:v>
                </c:pt>
                <c:pt idx="536">
                  <c:v>1708</c:v>
                </c:pt>
                <c:pt idx="537">
                  <c:v>1758</c:v>
                </c:pt>
                <c:pt idx="538">
                  <c:v>1725</c:v>
                </c:pt>
                <c:pt idx="539">
                  <c:v>1727</c:v>
                </c:pt>
                <c:pt idx="540">
                  <c:v>1721</c:v>
                </c:pt>
                <c:pt idx="541">
                  <c:v>1748</c:v>
                </c:pt>
                <c:pt idx="542">
                  <c:v>1759</c:v>
                </c:pt>
                <c:pt idx="543">
                  <c:v>1765</c:v>
                </c:pt>
                <c:pt idx="544">
                  <c:v>1689</c:v>
                </c:pt>
                <c:pt idx="545">
                  <c:v>1760</c:v>
                </c:pt>
                <c:pt idx="546">
                  <c:v>1717</c:v>
                </c:pt>
                <c:pt idx="547">
                  <c:v>1723</c:v>
                </c:pt>
                <c:pt idx="548">
                  <c:v>1723</c:v>
                </c:pt>
                <c:pt idx="549">
                  <c:v>1722</c:v>
                </c:pt>
                <c:pt idx="550">
                  <c:v>1720</c:v>
                </c:pt>
                <c:pt idx="551">
                  <c:v>1705</c:v>
                </c:pt>
                <c:pt idx="552">
                  <c:v>1757</c:v>
                </c:pt>
                <c:pt idx="553">
                  <c:v>1705</c:v>
                </c:pt>
                <c:pt idx="554">
                  <c:v>1746</c:v>
                </c:pt>
                <c:pt idx="555">
                  <c:v>1740</c:v>
                </c:pt>
                <c:pt idx="556">
                  <c:v>1742</c:v>
                </c:pt>
                <c:pt idx="557">
                  <c:v>1691</c:v>
                </c:pt>
                <c:pt idx="558">
                  <c:v>1744</c:v>
                </c:pt>
                <c:pt idx="559">
                  <c:v>1735</c:v>
                </c:pt>
                <c:pt idx="560">
                  <c:v>1737</c:v>
                </c:pt>
                <c:pt idx="561">
                  <c:v>1712</c:v>
                </c:pt>
                <c:pt idx="562">
                  <c:v>1765</c:v>
                </c:pt>
                <c:pt idx="563">
                  <c:v>1724</c:v>
                </c:pt>
                <c:pt idx="564">
                  <c:v>1733</c:v>
                </c:pt>
                <c:pt idx="565">
                  <c:v>1729</c:v>
                </c:pt>
                <c:pt idx="566">
                  <c:v>1729</c:v>
                </c:pt>
                <c:pt idx="567">
                  <c:v>1750</c:v>
                </c:pt>
                <c:pt idx="568">
                  <c:v>1682</c:v>
                </c:pt>
                <c:pt idx="569">
                  <c:v>1750</c:v>
                </c:pt>
                <c:pt idx="570">
                  <c:v>1718</c:v>
                </c:pt>
                <c:pt idx="571">
                  <c:v>1734</c:v>
                </c:pt>
                <c:pt idx="572">
                  <c:v>1762</c:v>
                </c:pt>
                <c:pt idx="573">
                  <c:v>1715</c:v>
                </c:pt>
                <c:pt idx="574">
                  <c:v>1731</c:v>
                </c:pt>
                <c:pt idx="575">
                  <c:v>1718</c:v>
                </c:pt>
                <c:pt idx="576">
                  <c:v>1731</c:v>
                </c:pt>
                <c:pt idx="577">
                  <c:v>1735</c:v>
                </c:pt>
                <c:pt idx="578">
                  <c:v>1755</c:v>
                </c:pt>
                <c:pt idx="579">
                  <c:v>1756</c:v>
                </c:pt>
                <c:pt idx="580">
                  <c:v>1762</c:v>
                </c:pt>
                <c:pt idx="581">
                  <c:v>1715</c:v>
                </c:pt>
                <c:pt idx="582">
                  <c:v>1773</c:v>
                </c:pt>
                <c:pt idx="583">
                  <c:v>1723</c:v>
                </c:pt>
                <c:pt idx="584">
                  <c:v>1759</c:v>
                </c:pt>
                <c:pt idx="585">
                  <c:v>1699</c:v>
                </c:pt>
                <c:pt idx="586">
                  <c:v>1769</c:v>
                </c:pt>
                <c:pt idx="587">
                  <c:v>1731</c:v>
                </c:pt>
                <c:pt idx="588">
                  <c:v>1723</c:v>
                </c:pt>
                <c:pt idx="589">
                  <c:v>1733</c:v>
                </c:pt>
                <c:pt idx="590">
                  <c:v>1732</c:v>
                </c:pt>
                <c:pt idx="591">
                  <c:v>1743</c:v>
                </c:pt>
                <c:pt idx="592">
                  <c:v>1737</c:v>
                </c:pt>
                <c:pt idx="593">
                  <c:v>1725</c:v>
                </c:pt>
                <c:pt idx="594">
                  <c:v>1739</c:v>
                </c:pt>
                <c:pt idx="595">
                  <c:v>1692</c:v>
                </c:pt>
                <c:pt idx="596">
                  <c:v>1748</c:v>
                </c:pt>
                <c:pt idx="597">
                  <c:v>1715</c:v>
                </c:pt>
                <c:pt idx="598">
                  <c:v>1706</c:v>
                </c:pt>
                <c:pt idx="599">
                  <c:v>1724</c:v>
                </c:pt>
                <c:pt idx="600">
                  <c:v>1722</c:v>
                </c:pt>
                <c:pt idx="601">
                  <c:v>1698</c:v>
                </c:pt>
                <c:pt idx="602">
                  <c:v>1718</c:v>
                </c:pt>
                <c:pt idx="603">
                  <c:v>1712</c:v>
                </c:pt>
                <c:pt idx="604">
                  <c:v>1758</c:v>
                </c:pt>
                <c:pt idx="605">
                  <c:v>1740</c:v>
                </c:pt>
                <c:pt idx="606">
                  <c:v>1729</c:v>
                </c:pt>
                <c:pt idx="607">
                  <c:v>1740</c:v>
                </c:pt>
                <c:pt idx="608">
                  <c:v>1738</c:v>
                </c:pt>
                <c:pt idx="609">
                  <c:v>1746</c:v>
                </c:pt>
                <c:pt idx="610">
                  <c:v>1726</c:v>
                </c:pt>
                <c:pt idx="611">
                  <c:v>1712</c:v>
                </c:pt>
                <c:pt idx="612">
                  <c:v>1693</c:v>
                </c:pt>
                <c:pt idx="613">
                  <c:v>1713</c:v>
                </c:pt>
                <c:pt idx="614">
                  <c:v>1693</c:v>
                </c:pt>
                <c:pt idx="615">
                  <c:v>1694</c:v>
                </c:pt>
                <c:pt idx="616">
                  <c:v>1731</c:v>
                </c:pt>
                <c:pt idx="617">
                  <c:v>1691</c:v>
                </c:pt>
                <c:pt idx="618">
                  <c:v>1699</c:v>
                </c:pt>
                <c:pt idx="619">
                  <c:v>1730</c:v>
                </c:pt>
                <c:pt idx="620">
                  <c:v>1751</c:v>
                </c:pt>
                <c:pt idx="621">
                  <c:v>1696</c:v>
                </c:pt>
                <c:pt idx="622">
                  <c:v>1737</c:v>
                </c:pt>
                <c:pt idx="623">
                  <c:v>1738</c:v>
                </c:pt>
                <c:pt idx="624">
                  <c:v>1724</c:v>
                </c:pt>
                <c:pt idx="625">
                  <c:v>1702</c:v>
                </c:pt>
                <c:pt idx="626">
                  <c:v>1748</c:v>
                </c:pt>
                <c:pt idx="627">
                  <c:v>1752</c:v>
                </c:pt>
                <c:pt idx="628">
                  <c:v>1691</c:v>
                </c:pt>
                <c:pt idx="629">
                  <c:v>1748</c:v>
                </c:pt>
                <c:pt idx="630">
                  <c:v>1705</c:v>
                </c:pt>
                <c:pt idx="631">
                  <c:v>1713</c:v>
                </c:pt>
                <c:pt idx="632">
                  <c:v>1734</c:v>
                </c:pt>
                <c:pt idx="633">
                  <c:v>1751</c:v>
                </c:pt>
                <c:pt idx="634">
                  <c:v>1738</c:v>
                </c:pt>
                <c:pt idx="635">
                  <c:v>1750</c:v>
                </c:pt>
                <c:pt idx="636">
                  <c:v>1694</c:v>
                </c:pt>
                <c:pt idx="637">
                  <c:v>1761</c:v>
                </c:pt>
                <c:pt idx="638">
                  <c:v>1744</c:v>
                </c:pt>
                <c:pt idx="639">
                  <c:v>1725</c:v>
                </c:pt>
                <c:pt idx="640">
                  <c:v>1759</c:v>
                </c:pt>
                <c:pt idx="641">
                  <c:v>1733</c:v>
                </c:pt>
                <c:pt idx="642">
                  <c:v>1768</c:v>
                </c:pt>
                <c:pt idx="643">
                  <c:v>1734</c:v>
                </c:pt>
                <c:pt idx="644">
                  <c:v>1758</c:v>
                </c:pt>
                <c:pt idx="645">
                  <c:v>1739</c:v>
                </c:pt>
                <c:pt idx="646">
                  <c:v>1739</c:v>
                </c:pt>
                <c:pt idx="647">
                  <c:v>1723</c:v>
                </c:pt>
                <c:pt idx="648">
                  <c:v>1720</c:v>
                </c:pt>
                <c:pt idx="649">
                  <c:v>1750</c:v>
                </c:pt>
                <c:pt idx="650">
                  <c:v>1754</c:v>
                </c:pt>
                <c:pt idx="651">
                  <c:v>1767</c:v>
                </c:pt>
                <c:pt idx="652">
                  <c:v>1732</c:v>
                </c:pt>
                <c:pt idx="653">
                  <c:v>1756</c:v>
                </c:pt>
                <c:pt idx="654">
                  <c:v>1713</c:v>
                </c:pt>
                <c:pt idx="655">
                  <c:v>1773</c:v>
                </c:pt>
                <c:pt idx="656">
                  <c:v>1718</c:v>
                </c:pt>
                <c:pt idx="657">
                  <c:v>1749</c:v>
                </c:pt>
                <c:pt idx="658">
                  <c:v>1776</c:v>
                </c:pt>
                <c:pt idx="659">
                  <c:v>1764</c:v>
                </c:pt>
                <c:pt idx="660">
                  <c:v>1769</c:v>
                </c:pt>
                <c:pt idx="661">
                  <c:v>1746</c:v>
                </c:pt>
                <c:pt idx="662">
                  <c:v>1739</c:v>
                </c:pt>
                <c:pt idx="663">
                  <c:v>1735</c:v>
                </c:pt>
                <c:pt idx="664">
                  <c:v>1776</c:v>
                </c:pt>
                <c:pt idx="665">
                  <c:v>1713</c:v>
                </c:pt>
                <c:pt idx="666">
                  <c:v>1740</c:v>
                </c:pt>
                <c:pt idx="667">
                  <c:v>1730</c:v>
                </c:pt>
                <c:pt idx="668">
                  <c:v>1738</c:v>
                </c:pt>
                <c:pt idx="669">
                  <c:v>1769</c:v>
                </c:pt>
                <c:pt idx="670">
                  <c:v>1725</c:v>
                </c:pt>
                <c:pt idx="671">
                  <c:v>1758</c:v>
                </c:pt>
                <c:pt idx="672">
                  <c:v>1760</c:v>
                </c:pt>
                <c:pt idx="673">
                  <c:v>1757</c:v>
                </c:pt>
                <c:pt idx="674">
                  <c:v>1753</c:v>
                </c:pt>
                <c:pt idx="675">
                  <c:v>1742</c:v>
                </c:pt>
                <c:pt idx="676">
                  <c:v>1755</c:v>
                </c:pt>
                <c:pt idx="677">
                  <c:v>1715</c:v>
                </c:pt>
                <c:pt idx="678">
                  <c:v>1791</c:v>
                </c:pt>
                <c:pt idx="679">
                  <c:v>1721</c:v>
                </c:pt>
                <c:pt idx="680">
                  <c:v>1784</c:v>
                </c:pt>
                <c:pt idx="681">
                  <c:v>1735</c:v>
                </c:pt>
                <c:pt idx="682">
                  <c:v>1794</c:v>
                </c:pt>
                <c:pt idx="683">
                  <c:v>1764</c:v>
                </c:pt>
                <c:pt idx="684">
                  <c:v>1779</c:v>
                </c:pt>
                <c:pt idx="685">
                  <c:v>1789</c:v>
                </c:pt>
                <c:pt idx="686">
                  <c:v>1780</c:v>
                </c:pt>
                <c:pt idx="687">
                  <c:v>1767</c:v>
                </c:pt>
                <c:pt idx="688">
                  <c:v>1789</c:v>
                </c:pt>
                <c:pt idx="689">
                  <c:v>1751</c:v>
                </c:pt>
                <c:pt idx="690">
                  <c:v>1800</c:v>
                </c:pt>
                <c:pt idx="691">
                  <c:v>1748</c:v>
                </c:pt>
                <c:pt idx="692">
                  <c:v>1756</c:v>
                </c:pt>
                <c:pt idx="693">
                  <c:v>1764</c:v>
                </c:pt>
                <c:pt idx="694">
                  <c:v>1767</c:v>
                </c:pt>
                <c:pt idx="695">
                  <c:v>1717</c:v>
                </c:pt>
                <c:pt idx="696">
                  <c:v>1765</c:v>
                </c:pt>
                <c:pt idx="697">
                  <c:v>1728</c:v>
                </c:pt>
                <c:pt idx="698">
                  <c:v>1754</c:v>
                </c:pt>
                <c:pt idx="699">
                  <c:v>1723</c:v>
                </c:pt>
                <c:pt idx="700">
                  <c:v>1792</c:v>
                </c:pt>
                <c:pt idx="701">
                  <c:v>1721</c:v>
                </c:pt>
                <c:pt idx="702">
                  <c:v>1762</c:v>
                </c:pt>
                <c:pt idx="703">
                  <c:v>1731</c:v>
                </c:pt>
                <c:pt idx="704">
                  <c:v>1736</c:v>
                </c:pt>
                <c:pt idx="705">
                  <c:v>1710</c:v>
                </c:pt>
                <c:pt idx="706">
                  <c:v>1782</c:v>
                </c:pt>
                <c:pt idx="707">
                  <c:v>1722</c:v>
                </c:pt>
                <c:pt idx="708">
                  <c:v>1763</c:v>
                </c:pt>
                <c:pt idx="709">
                  <c:v>1732</c:v>
                </c:pt>
                <c:pt idx="710">
                  <c:v>1724</c:v>
                </c:pt>
                <c:pt idx="711">
                  <c:v>1728</c:v>
                </c:pt>
                <c:pt idx="712">
                  <c:v>1734</c:v>
                </c:pt>
                <c:pt idx="713">
                  <c:v>1709</c:v>
                </c:pt>
                <c:pt idx="714">
                  <c:v>1763</c:v>
                </c:pt>
                <c:pt idx="715">
                  <c:v>1754</c:v>
                </c:pt>
                <c:pt idx="716">
                  <c:v>1782</c:v>
                </c:pt>
                <c:pt idx="717">
                  <c:v>1715</c:v>
                </c:pt>
                <c:pt idx="718">
                  <c:v>1735</c:v>
                </c:pt>
                <c:pt idx="719">
                  <c:v>1712</c:v>
                </c:pt>
                <c:pt idx="720">
                  <c:v>1735</c:v>
                </c:pt>
                <c:pt idx="721">
                  <c:v>1694</c:v>
                </c:pt>
                <c:pt idx="722">
                  <c:v>1741</c:v>
                </c:pt>
                <c:pt idx="723">
                  <c:v>1732</c:v>
                </c:pt>
                <c:pt idx="724">
                  <c:v>1708</c:v>
                </c:pt>
                <c:pt idx="725">
                  <c:v>1730</c:v>
                </c:pt>
                <c:pt idx="726">
                  <c:v>1762</c:v>
                </c:pt>
                <c:pt idx="727">
                  <c:v>1749</c:v>
                </c:pt>
                <c:pt idx="728">
                  <c:v>1760</c:v>
                </c:pt>
                <c:pt idx="729">
                  <c:v>1774</c:v>
                </c:pt>
                <c:pt idx="730">
                  <c:v>1737</c:v>
                </c:pt>
                <c:pt idx="731">
                  <c:v>1698</c:v>
                </c:pt>
                <c:pt idx="732">
                  <c:v>1718</c:v>
                </c:pt>
                <c:pt idx="733">
                  <c:v>1738</c:v>
                </c:pt>
                <c:pt idx="734">
                  <c:v>1718</c:v>
                </c:pt>
                <c:pt idx="735">
                  <c:v>1726</c:v>
                </c:pt>
                <c:pt idx="736">
                  <c:v>1728</c:v>
                </c:pt>
                <c:pt idx="737">
                  <c:v>1712</c:v>
                </c:pt>
                <c:pt idx="738">
                  <c:v>1754</c:v>
                </c:pt>
                <c:pt idx="739">
                  <c:v>1691</c:v>
                </c:pt>
                <c:pt idx="740">
                  <c:v>1736</c:v>
                </c:pt>
                <c:pt idx="741">
                  <c:v>1713</c:v>
                </c:pt>
                <c:pt idx="742">
                  <c:v>1751</c:v>
                </c:pt>
                <c:pt idx="743">
                  <c:v>1755</c:v>
                </c:pt>
                <c:pt idx="744">
                  <c:v>1771</c:v>
                </c:pt>
                <c:pt idx="745">
                  <c:v>1733</c:v>
                </c:pt>
                <c:pt idx="746">
                  <c:v>1717</c:v>
                </c:pt>
                <c:pt idx="747">
                  <c:v>1703</c:v>
                </c:pt>
                <c:pt idx="748">
                  <c:v>1707</c:v>
                </c:pt>
                <c:pt idx="749">
                  <c:v>1727</c:v>
                </c:pt>
                <c:pt idx="750">
                  <c:v>1736</c:v>
                </c:pt>
                <c:pt idx="751">
                  <c:v>1756</c:v>
                </c:pt>
                <c:pt idx="752">
                  <c:v>1740</c:v>
                </c:pt>
                <c:pt idx="753">
                  <c:v>1744</c:v>
                </c:pt>
                <c:pt idx="754">
                  <c:v>1701</c:v>
                </c:pt>
                <c:pt idx="755">
                  <c:v>1721</c:v>
                </c:pt>
                <c:pt idx="756">
                  <c:v>1722</c:v>
                </c:pt>
                <c:pt idx="757">
                  <c:v>1736</c:v>
                </c:pt>
                <c:pt idx="758">
                  <c:v>1706</c:v>
                </c:pt>
                <c:pt idx="759">
                  <c:v>1729</c:v>
                </c:pt>
                <c:pt idx="760">
                  <c:v>1744</c:v>
                </c:pt>
                <c:pt idx="761">
                  <c:v>1685</c:v>
                </c:pt>
                <c:pt idx="762">
                  <c:v>1717</c:v>
                </c:pt>
                <c:pt idx="763">
                  <c:v>1714</c:v>
                </c:pt>
                <c:pt idx="764">
                  <c:v>1725</c:v>
                </c:pt>
                <c:pt idx="765">
                  <c:v>1738</c:v>
                </c:pt>
                <c:pt idx="766">
                  <c:v>1723</c:v>
                </c:pt>
                <c:pt idx="767">
                  <c:v>1706</c:v>
                </c:pt>
                <c:pt idx="768">
                  <c:v>1718</c:v>
                </c:pt>
                <c:pt idx="769">
                  <c:v>1721</c:v>
                </c:pt>
                <c:pt idx="770">
                  <c:v>1702</c:v>
                </c:pt>
                <c:pt idx="771">
                  <c:v>1723</c:v>
                </c:pt>
                <c:pt idx="772">
                  <c:v>1733</c:v>
                </c:pt>
                <c:pt idx="773">
                  <c:v>1717</c:v>
                </c:pt>
                <c:pt idx="774">
                  <c:v>1733</c:v>
                </c:pt>
                <c:pt idx="775">
                  <c:v>1727</c:v>
                </c:pt>
                <c:pt idx="776">
                  <c:v>1738</c:v>
                </c:pt>
                <c:pt idx="777">
                  <c:v>1688</c:v>
                </c:pt>
                <c:pt idx="778">
                  <c:v>1748</c:v>
                </c:pt>
                <c:pt idx="779">
                  <c:v>1743</c:v>
                </c:pt>
                <c:pt idx="780">
                  <c:v>1777</c:v>
                </c:pt>
                <c:pt idx="781">
                  <c:v>1748</c:v>
                </c:pt>
                <c:pt idx="782">
                  <c:v>1763</c:v>
                </c:pt>
                <c:pt idx="783">
                  <c:v>1714</c:v>
                </c:pt>
                <c:pt idx="784">
                  <c:v>1754</c:v>
                </c:pt>
                <c:pt idx="785">
                  <c:v>1712</c:v>
                </c:pt>
                <c:pt idx="786">
                  <c:v>1729</c:v>
                </c:pt>
                <c:pt idx="787">
                  <c:v>1695</c:v>
                </c:pt>
                <c:pt idx="788">
                  <c:v>1746</c:v>
                </c:pt>
                <c:pt idx="789">
                  <c:v>1709</c:v>
                </c:pt>
                <c:pt idx="790">
                  <c:v>1724</c:v>
                </c:pt>
                <c:pt idx="791">
                  <c:v>1728</c:v>
                </c:pt>
                <c:pt idx="792">
                  <c:v>1754</c:v>
                </c:pt>
                <c:pt idx="793">
                  <c:v>1740</c:v>
                </c:pt>
                <c:pt idx="794">
                  <c:v>1696</c:v>
                </c:pt>
                <c:pt idx="795">
                  <c:v>1726</c:v>
                </c:pt>
                <c:pt idx="796">
                  <c:v>1699</c:v>
                </c:pt>
                <c:pt idx="797">
                  <c:v>1724</c:v>
                </c:pt>
                <c:pt idx="798">
                  <c:v>1724</c:v>
                </c:pt>
                <c:pt idx="799">
                  <c:v>1736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60-4F73-AC81-07CC6FE8F14C}"/>
            </c:ext>
          </c:extLst>
        </c:ser>
        <c:ser>
          <c:idx val="1"/>
          <c:order val="1"/>
          <c:tx>
            <c:strRef>
              <c:f>Sheet1!$C$1:$C$2</c:f>
              <c:strCache>
                <c:ptCount val="2"/>
                <c:pt idx="0">
                  <c:v>Initial price</c:v>
                </c:pt>
                <c:pt idx="1">
                  <c:v>400-450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Sheet1!$A$3:$A$802</c:f>
              <c:numCache>
                <c:formatCode>General</c:formatCode>
                <c:ptCount val="8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</c:numCache>
            </c:numRef>
          </c:xVal>
          <c:yVal>
            <c:numRef>
              <c:f>Sheet1!$C$3:$C$802</c:f>
              <c:numCache>
                <c:formatCode>General</c:formatCode>
                <c:ptCount val="800"/>
                <c:pt idx="0">
                  <c:v>421</c:v>
                </c:pt>
                <c:pt idx="1">
                  <c:v>411</c:v>
                </c:pt>
                <c:pt idx="2">
                  <c:v>398</c:v>
                </c:pt>
                <c:pt idx="3">
                  <c:v>386</c:v>
                </c:pt>
                <c:pt idx="4">
                  <c:v>375</c:v>
                </c:pt>
                <c:pt idx="5">
                  <c:v>364</c:v>
                </c:pt>
                <c:pt idx="6">
                  <c:v>354</c:v>
                </c:pt>
                <c:pt idx="7">
                  <c:v>344</c:v>
                </c:pt>
                <c:pt idx="8">
                  <c:v>335</c:v>
                </c:pt>
                <c:pt idx="9">
                  <c:v>330</c:v>
                </c:pt>
                <c:pt idx="10">
                  <c:v>338</c:v>
                </c:pt>
                <c:pt idx="11">
                  <c:v>355</c:v>
                </c:pt>
                <c:pt idx="12">
                  <c:v>372</c:v>
                </c:pt>
                <c:pt idx="13">
                  <c:v>389</c:v>
                </c:pt>
                <c:pt idx="14">
                  <c:v>409</c:v>
                </c:pt>
                <c:pt idx="15">
                  <c:v>429</c:v>
                </c:pt>
                <c:pt idx="16">
                  <c:v>449</c:v>
                </c:pt>
                <c:pt idx="17">
                  <c:v>472</c:v>
                </c:pt>
                <c:pt idx="18">
                  <c:v>486</c:v>
                </c:pt>
                <c:pt idx="19">
                  <c:v>499</c:v>
                </c:pt>
                <c:pt idx="20">
                  <c:v>509</c:v>
                </c:pt>
                <c:pt idx="21">
                  <c:v>516</c:v>
                </c:pt>
                <c:pt idx="22">
                  <c:v>524</c:v>
                </c:pt>
                <c:pt idx="23">
                  <c:v>530</c:v>
                </c:pt>
                <c:pt idx="24">
                  <c:v>535</c:v>
                </c:pt>
                <c:pt idx="25">
                  <c:v>539</c:v>
                </c:pt>
                <c:pt idx="26">
                  <c:v>543</c:v>
                </c:pt>
                <c:pt idx="27">
                  <c:v>547</c:v>
                </c:pt>
                <c:pt idx="28">
                  <c:v>550</c:v>
                </c:pt>
                <c:pt idx="29">
                  <c:v>555</c:v>
                </c:pt>
                <c:pt idx="30">
                  <c:v>558</c:v>
                </c:pt>
                <c:pt idx="31">
                  <c:v>563</c:v>
                </c:pt>
                <c:pt idx="32">
                  <c:v>565</c:v>
                </c:pt>
                <c:pt idx="33">
                  <c:v>567</c:v>
                </c:pt>
                <c:pt idx="34">
                  <c:v>573</c:v>
                </c:pt>
                <c:pt idx="35">
                  <c:v>578</c:v>
                </c:pt>
                <c:pt idx="36">
                  <c:v>583</c:v>
                </c:pt>
                <c:pt idx="37">
                  <c:v>583</c:v>
                </c:pt>
                <c:pt idx="38">
                  <c:v>581</c:v>
                </c:pt>
                <c:pt idx="39">
                  <c:v>586</c:v>
                </c:pt>
                <c:pt idx="40">
                  <c:v>591</c:v>
                </c:pt>
                <c:pt idx="41">
                  <c:v>594</c:v>
                </c:pt>
                <c:pt idx="42">
                  <c:v>596</c:v>
                </c:pt>
                <c:pt idx="43">
                  <c:v>597</c:v>
                </c:pt>
                <c:pt idx="44">
                  <c:v>602</c:v>
                </c:pt>
                <c:pt idx="45">
                  <c:v>604</c:v>
                </c:pt>
                <c:pt idx="46">
                  <c:v>603</c:v>
                </c:pt>
                <c:pt idx="47">
                  <c:v>601</c:v>
                </c:pt>
                <c:pt idx="48">
                  <c:v>603</c:v>
                </c:pt>
                <c:pt idx="49">
                  <c:v>609</c:v>
                </c:pt>
                <c:pt idx="50">
                  <c:v>610</c:v>
                </c:pt>
                <c:pt idx="51">
                  <c:v>615</c:v>
                </c:pt>
                <c:pt idx="52">
                  <c:v>620</c:v>
                </c:pt>
                <c:pt idx="53">
                  <c:v>620</c:v>
                </c:pt>
                <c:pt idx="54">
                  <c:v>623</c:v>
                </c:pt>
                <c:pt idx="55">
                  <c:v>625</c:v>
                </c:pt>
                <c:pt idx="56">
                  <c:v>627</c:v>
                </c:pt>
                <c:pt idx="57">
                  <c:v>633</c:v>
                </c:pt>
                <c:pt idx="58">
                  <c:v>641</c:v>
                </c:pt>
                <c:pt idx="59">
                  <c:v>643</c:v>
                </c:pt>
                <c:pt idx="60">
                  <c:v>652</c:v>
                </c:pt>
                <c:pt idx="61">
                  <c:v>660</c:v>
                </c:pt>
                <c:pt idx="62">
                  <c:v>663</c:v>
                </c:pt>
                <c:pt idx="63">
                  <c:v>666</c:v>
                </c:pt>
                <c:pt idx="64">
                  <c:v>661</c:v>
                </c:pt>
                <c:pt idx="65">
                  <c:v>666</c:v>
                </c:pt>
                <c:pt idx="66">
                  <c:v>662</c:v>
                </c:pt>
                <c:pt idx="67">
                  <c:v>665</c:v>
                </c:pt>
                <c:pt idx="68">
                  <c:v>664</c:v>
                </c:pt>
                <c:pt idx="69">
                  <c:v>670</c:v>
                </c:pt>
                <c:pt idx="70">
                  <c:v>678</c:v>
                </c:pt>
                <c:pt idx="71">
                  <c:v>685</c:v>
                </c:pt>
                <c:pt idx="72">
                  <c:v>690</c:v>
                </c:pt>
                <c:pt idx="73">
                  <c:v>694</c:v>
                </c:pt>
                <c:pt idx="74">
                  <c:v>694</c:v>
                </c:pt>
                <c:pt idx="75">
                  <c:v>705</c:v>
                </c:pt>
                <c:pt idx="76">
                  <c:v>702</c:v>
                </c:pt>
                <c:pt idx="77">
                  <c:v>714</c:v>
                </c:pt>
                <c:pt idx="78">
                  <c:v>713</c:v>
                </c:pt>
                <c:pt idx="79">
                  <c:v>723</c:v>
                </c:pt>
                <c:pt idx="80">
                  <c:v>710</c:v>
                </c:pt>
                <c:pt idx="81">
                  <c:v>729</c:v>
                </c:pt>
                <c:pt idx="82">
                  <c:v>732</c:v>
                </c:pt>
                <c:pt idx="83">
                  <c:v>727</c:v>
                </c:pt>
                <c:pt idx="84">
                  <c:v>737</c:v>
                </c:pt>
                <c:pt idx="85">
                  <c:v>733</c:v>
                </c:pt>
                <c:pt idx="86">
                  <c:v>731</c:v>
                </c:pt>
                <c:pt idx="87">
                  <c:v>736</c:v>
                </c:pt>
                <c:pt idx="88">
                  <c:v>744</c:v>
                </c:pt>
                <c:pt idx="89">
                  <c:v>726</c:v>
                </c:pt>
                <c:pt idx="90">
                  <c:v>727</c:v>
                </c:pt>
                <c:pt idx="91">
                  <c:v>749</c:v>
                </c:pt>
                <c:pt idx="92">
                  <c:v>746</c:v>
                </c:pt>
                <c:pt idx="93">
                  <c:v>759</c:v>
                </c:pt>
                <c:pt idx="94">
                  <c:v>751</c:v>
                </c:pt>
                <c:pt idx="95">
                  <c:v>761</c:v>
                </c:pt>
                <c:pt idx="96">
                  <c:v>760</c:v>
                </c:pt>
                <c:pt idx="97">
                  <c:v>762</c:v>
                </c:pt>
                <c:pt idx="98">
                  <c:v>772</c:v>
                </c:pt>
                <c:pt idx="99">
                  <c:v>771</c:v>
                </c:pt>
                <c:pt idx="100">
                  <c:v>765</c:v>
                </c:pt>
                <c:pt idx="101">
                  <c:v>774</c:v>
                </c:pt>
                <c:pt idx="102">
                  <c:v>790</c:v>
                </c:pt>
                <c:pt idx="103">
                  <c:v>780</c:v>
                </c:pt>
                <c:pt idx="104">
                  <c:v>771</c:v>
                </c:pt>
                <c:pt idx="105">
                  <c:v>795</c:v>
                </c:pt>
                <c:pt idx="106">
                  <c:v>788</c:v>
                </c:pt>
                <c:pt idx="107">
                  <c:v>787</c:v>
                </c:pt>
                <c:pt idx="108">
                  <c:v>805</c:v>
                </c:pt>
                <c:pt idx="109">
                  <c:v>811</c:v>
                </c:pt>
                <c:pt idx="110">
                  <c:v>794</c:v>
                </c:pt>
                <c:pt idx="111">
                  <c:v>806</c:v>
                </c:pt>
                <c:pt idx="112">
                  <c:v>810</c:v>
                </c:pt>
                <c:pt idx="113">
                  <c:v>812</c:v>
                </c:pt>
                <c:pt idx="114">
                  <c:v>797</c:v>
                </c:pt>
                <c:pt idx="115">
                  <c:v>828</c:v>
                </c:pt>
                <c:pt idx="116">
                  <c:v>823</c:v>
                </c:pt>
                <c:pt idx="117">
                  <c:v>850</c:v>
                </c:pt>
                <c:pt idx="118">
                  <c:v>827</c:v>
                </c:pt>
                <c:pt idx="119">
                  <c:v>844</c:v>
                </c:pt>
                <c:pt idx="120">
                  <c:v>844</c:v>
                </c:pt>
                <c:pt idx="121">
                  <c:v>850</c:v>
                </c:pt>
                <c:pt idx="122">
                  <c:v>841</c:v>
                </c:pt>
                <c:pt idx="123">
                  <c:v>860</c:v>
                </c:pt>
                <c:pt idx="124">
                  <c:v>848</c:v>
                </c:pt>
                <c:pt idx="125">
                  <c:v>862</c:v>
                </c:pt>
                <c:pt idx="126">
                  <c:v>866</c:v>
                </c:pt>
                <c:pt idx="127">
                  <c:v>857</c:v>
                </c:pt>
                <c:pt idx="128">
                  <c:v>875</c:v>
                </c:pt>
                <c:pt idx="129">
                  <c:v>879</c:v>
                </c:pt>
                <c:pt idx="130">
                  <c:v>869</c:v>
                </c:pt>
                <c:pt idx="131">
                  <c:v>893</c:v>
                </c:pt>
                <c:pt idx="132">
                  <c:v>880</c:v>
                </c:pt>
                <c:pt idx="133">
                  <c:v>890</c:v>
                </c:pt>
                <c:pt idx="134">
                  <c:v>875</c:v>
                </c:pt>
                <c:pt idx="135">
                  <c:v>905</c:v>
                </c:pt>
                <c:pt idx="136">
                  <c:v>908</c:v>
                </c:pt>
                <c:pt idx="137">
                  <c:v>914</c:v>
                </c:pt>
                <c:pt idx="138">
                  <c:v>908</c:v>
                </c:pt>
                <c:pt idx="139">
                  <c:v>915</c:v>
                </c:pt>
                <c:pt idx="140">
                  <c:v>911</c:v>
                </c:pt>
                <c:pt idx="141">
                  <c:v>906</c:v>
                </c:pt>
                <c:pt idx="142">
                  <c:v>906</c:v>
                </c:pt>
                <c:pt idx="143">
                  <c:v>921</c:v>
                </c:pt>
                <c:pt idx="144">
                  <c:v>928</c:v>
                </c:pt>
                <c:pt idx="145">
                  <c:v>920</c:v>
                </c:pt>
                <c:pt idx="146">
                  <c:v>918</c:v>
                </c:pt>
                <c:pt idx="147">
                  <c:v>918</c:v>
                </c:pt>
                <c:pt idx="148">
                  <c:v>951</c:v>
                </c:pt>
                <c:pt idx="149">
                  <c:v>931</c:v>
                </c:pt>
                <c:pt idx="150">
                  <c:v>957</c:v>
                </c:pt>
                <c:pt idx="151">
                  <c:v>959</c:v>
                </c:pt>
                <c:pt idx="152">
                  <c:v>937</c:v>
                </c:pt>
                <c:pt idx="153">
                  <c:v>962</c:v>
                </c:pt>
                <c:pt idx="154">
                  <c:v>959</c:v>
                </c:pt>
                <c:pt idx="155">
                  <c:v>969</c:v>
                </c:pt>
                <c:pt idx="156">
                  <c:v>964</c:v>
                </c:pt>
                <c:pt idx="157">
                  <c:v>980</c:v>
                </c:pt>
                <c:pt idx="158">
                  <c:v>978</c:v>
                </c:pt>
                <c:pt idx="159">
                  <c:v>997</c:v>
                </c:pt>
                <c:pt idx="160">
                  <c:v>1007</c:v>
                </c:pt>
                <c:pt idx="161">
                  <c:v>1006</c:v>
                </c:pt>
                <c:pt idx="162">
                  <c:v>1013</c:v>
                </c:pt>
                <c:pt idx="163">
                  <c:v>1012</c:v>
                </c:pt>
                <c:pt idx="164">
                  <c:v>1021</c:v>
                </c:pt>
                <c:pt idx="165">
                  <c:v>1001</c:v>
                </c:pt>
                <c:pt idx="166">
                  <c:v>1012</c:v>
                </c:pt>
                <c:pt idx="167">
                  <c:v>1022</c:v>
                </c:pt>
                <c:pt idx="168">
                  <c:v>1028</c:v>
                </c:pt>
                <c:pt idx="169">
                  <c:v>1048</c:v>
                </c:pt>
                <c:pt idx="170">
                  <c:v>1037</c:v>
                </c:pt>
                <c:pt idx="171">
                  <c:v>1041</c:v>
                </c:pt>
                <c:pt idx="172">
                  <c:v>1035</c:v>
                </c:pt>
                <c:pt idx="173">
                  <c:v>1056</c:v>
                </c:pt>
                <c:pt idx="174">
                  <c:v>1037</c:v>
                </c:pt>
                <c:pt idx="175">
                  <c:v>1049</c:v>
                </c:pt>
                <c:pt idx="176">
                  <c:v>1059</c:v>
                </c:pt>
                <c:pt idx="177">
                  <c:v>1040</c:v>
                </c:pt>
                <c:pt idx="178">
                  <c:v>1045</c:v>
                </c:pt>
                <c:pt idx="179">
                  <c:v>1074</c:v>
                </c:pt>
                <c:pt idx="180">
                  <c:v>1077</c:v>
                </c:pt>
                <c:pt idx="181">
                  <c:v>1082</c:v>
                </c:pt>
                <c:pt idx="182">
                  <c:v>1094</c:v>
                </c:pt>
                <c:pt idx="183">
                  <c:v>1105</c:v>
                </c:pt>
                <c:pt idx="184">
                  <c:v>1099</c:v>
                </c:pt>
                <c:pt idx="185">
                  <c:v>1082</c:v>
                </c:pt>
                <c:pt idx="186">
                  <c:v>1091</c:v>
                </c:pt>
                <c:pt idx="187">
                  <c:v>1093</c:v>
                </c:pt>
                <c:pt idx="188">
                  <c:v>1093</c:v>
                </c:pt>
                <c:pt idx="189">
                  <c:v>1082</c:v>
                </c:pt>
                <c:pt idx="190">
                  <c:v>1105</c:v>
                </c:pt>
                <c:pt idx="191">
                  <c:v>1085</c:v>
                </c:pt>
                <c:pt idx="192">
                  <c:v>1093</c:v>
                </c:pt>
                <c:pt idx="193">
                  <c:v>1131</c:v>
                </c:pt>
                <c:pt idx="194">
                  <c:v>1108</c:v>
                </c:pt>
                <c:pt idx="195">
                  <c:v>1149</c:v>
                </c:pt>
                <c:pt idx="196">
                  <c:v>1128</c:v>
                </c:pt>
                <c:pt idx="197">
                  <c:v>1142</c:v>
                </c:pt>
                <c:pt idx="198">
                  <c:v>1138</c:v>
                </c:pt>
                <c:pt idx="199">
                  <c:v>1146</c:v>
                </c:pt>
                <c:pt idx="200">
                  <c:v>1145</c:v>
                </c:pt>
                <c:pt idx="201">
                  <c:v>1147</c:v>
                </c:pt>
                <c:pt idx="202">
                  <c:v>1149</c:v>
                </c:pt>
                <c:pt idx="203">
                  <c:v>1155</c:v>
                </c:pt>
                <c:pt idx="204">
                  <c:v>1151</c:v>
                </c:pt>
                <c:pt idx="205">
                  <c:v>1150</c:v>
                </c:pt>
                <c:pt idx="206">
                  <c:v>1161</c:v>
                </c:pt>
                <c:pt idx="207">
                  <c:v>1133</c:v>
                </c:pt>
                <c:pt idx="208">
                  <c:v>1162</c:v>
                </c:pt>
                <c:pt idx="209">
                  <c:v>1168</c:v>
                </c:pt>
                <c:pt idx="210">
                  <c:v>1180</c:v>
                </c:pt>
                <c:pt idx="211">
                  <c:v>1189</c:v>
                </c:pt>
                <c:pt idx="212">
                  <c:v>1162</c:v>
                </c:pt>
                <c:pt idx="213">
                  <c:v>1209</c:v>
                </c:pt>
                <c:pt idx="214">
                  <c:v>1206</c:v>
                </c:pt>
                <c:pt idx="215">
                  <c:v>1220</c:v>
                </c:pt>
                <c:pt idx="216">
                  <c:v>1217</c:v>
                </c:pt>
                <c:pt idx="217">
                  <c:v>1210</c:v>
                </c:pt>
                <c:pt idx="218">
                  <c:v>1211</c:v>
                </c:pt>
                <c:pt idx="219">
                  <c:v>1217</c:v>
                </c:pt>
                <c:pt idx="220">
                  <c:v>1210</c:v>
                </c:pt>
                <c:pt idx="221">
                  <c:v>1228</c:v>
                </c:pt>
                <c:pt idx="222">
                  <c:v>1200</c:v>
                </c:pt>
                <c:pt idx="223">
                  <c:v>1197</c:v>
                </c:pt>
                <c:pt idx="224">
                  <c:v>1231</c:v>
                </c:pt>
                <c:pt idx="225">
                  <c:v>1202</c:v>
                </c:pt>
                <c:pt idx="226">
                  <c:v>1238</c:v>
                </c:pt>
                <c:pt idx="227">
                  <c:v>1229</c:v>
                </c:pt>
                <c:pt idx="228">
                  <c:v>1242</c:v>
                </c:pt>
                <c:pt idx="229">
                  <c:v>1235</c:v>
                </c:pt>
                <c:pt idx="230">
                  <c:v>1233</c:v>
                </c:pt>
                <c:pt idx="231">
                  <c:v>1229</c:v>
                </c:pt>
                <c:pt idx="232">
                  <c:v>1238</c:v>
                </c:pt>
                <c:pt idx="233">
                  <c:v>1258</c:v>
                </c:pt>
                <c:pt idx="234">
                  <c:v>1253</c:v>
                </c:pt>
                <c:pt idx="235">
                  <c:v>1246</c:v>
                </c:pt>
                <c:pt idx="236">
                  <c:v>1260</c:v>
                </c:pt>
                <c:pt idx="237">
                  <c:v>1274</c:v>
                </c:pt>
                <c:pt idx="238">
                  <c:v>1296</c:v>
                </c:pt>
                <c:pt idx="239">
                  <c:v>1285</c:v>
                </c:pt>
                <c:pt idx="240">
                  <c:v>1262</c:v>
                </c:pt>
                <c:pt idx="241">
                  <c:v>1275</c:v>
                </c:pt>
                <c:pt idx="242">
                  <c:v>1284</c:v>
                </c:pt>
                <c:pt idx="243">
                  <c:v>1307</c:v>
                </c:pt>
                <c:pt idx="244">
                  <c:v>1298</c:v>
                </c:pt>
                <c:pt idx="245">
                  <c:v>1301</c:v>
                </c:pt>
                <c:pt idx="246">
                  <c:v>1308</c:v>
                </c:pt>
                <c:pt idx="247">
                  <c:v>1309</c:v>
                </c:pt>
                <c:pt idx="248">
                  <c:v>1297</c:v>
                </c:pt>
                <c:pt idx="249">
                  <c:v>1311</c:v>
                </c:pt>
                <c:pt idx="250">
                  <c:v>1335</c:v>
                </c:pt>
                <c:pt idx="251">
                  <c:v>1336</c:v>
                </c:pt>
                <c:pt idx="252">
                  <c:v>1347</c:v>
                </c:pt>
                <c:pt idx="253">
                  <c:v>1306</c:v>
                </c:pt>
                <c:pt idx="254">
                  <c:v>1330</c:v>
                </c:pt>
                <c:pt idx="255">
                  <c:v>1335</c:v>
                </c:pt>
                <c:pt idx="256">
                  <c:v>1360</c:v>
                </c:pt>
                <c:pt idx="257">
                  <c:v>1324</c:v>
                </c:pt>
                <c:pt idx="258">
                  <c:v>1346</c:v>
                </c:pt>
                <c:pt idx="259">
                  <c:v>1336</c:v>
                </c:pt>
                <c:pt idx="260">
                  <c:v>1354</c:v>
                </c:pt>
                <c:pt idx="261">
                  <c:v>1353</c:v>
                </c:pt>
                <c:pt idx="262">
                  <c:v>1365</c:v>
                </c:pt>
                <c:pt idx="263">
                  <c:v>1350</c:v>
                </c:pt>
                <c:pt idx="264">
                  <c:v>1352</c:v>
                </c:pt>
                <c:pt idx="265">
                  <c:v>1377</c:v>
                </c:pt>
                <c:pt idx="266">
                  <c:v>1374</c:v>
                </c:pt>
                <c:pt idx="267">
                  <c:v>1379</c:v>
                </c:pt>
                <c:pt idx="268">
                  <c:v>1336</c:v>
                </c:pt>
                <c:pt idx="269">
                  <c:v>1378</c:v>
                </c:pt>
                <c:pt idx="270">
                  <c:v>1397</c:v>
                </c:pt>
                <c:pt idx="271">
                  <c:v>1419</c:v>
                </c:pt>
                <c:pt idx="272">
                  <c:v>1417</c:v>
                </c:pt>
                <c:pt idx="273">
                  <c:v>1379</c:v>
                </c:pt>
                <c:pt idx="274">
                  <c:v>1408</c:v>
                </c:pt>
                <c:pt idx="275">
                  <c:v>1398</c:v>
                </c:pt>
                <c:pt idx="276">
                  <c:v>1405</c:v>
                </c:pt>
                <c:pt idx="277">
                  <c:v>1418</c:v>
                </c:pt>
                <c:pt idx="278">
                  <c:v>1388</c:v>
                </c:pt>
                <c:pt idx="279">
                  <c:v>1418</c:v>
                </c:pt>
                <c:pt idx="280">
                  <c:v>1403</c:v>
                </c:pt>
                <c:pt idx="281">
                  <c:v>1428</c:v>
                </c:pt>
                <c:pt idx="282">
                  <c:v>1463</c:v>
                </c:pt>
                <c:pt idx="283">
                  <c:v>1434</c:v>
                </c:pt>
                <c:pt idx="284">
                  <c:v>1446</c:v>
                </c:pt>
                <c:pt idx="285">
                  <c:v>1444</c:v>
                </c:pt>
                <c:pt idx="286">
                  <c:v>1441</c:v>
                </c:pt>
                <c:pt idx="287">
                  <c:v>1477</c:v>
                </c:pt>
                <c:pt idx="288">
                  <c:v>1474</c:v>
                </c:pt>
                <c:pt idx="289">
                  <c:v>1478</c:v>
                </c:pt>
                <c:pt idx="290">
                  <c:v>1474</c:v>
                </c:pt>
                <c:pt idx="291">
                  <c:v>1485</c:v>
                </c:pt>
                <c:pt idx="292">
                  <c:v>1476</c:v>
                </c:pt>
                <c:pt idx="293">
                  <c:v>1456</c:v>
                </c:pt>
                <c:pt idx="294">
                  <c:v>1484</c:v>
                </c:pt>
                <c:pt idx="295">
                  <c:v>1487</c:v>
                </c:pt>
                <c:pt idx="296">
                  <c:v>1479</c:v>
                </c:pt>
                <c:pt idx="297">
                  <c:v>1478</c:v>
                </c:pt>
                <c:pt idx="298">
                  <c:v>1465</c:v>
                </c:pt>
                <c:pt idx="299">
                  <c:v>1484</c:v>
                </c:pt>
                <c:pt idx="300">
                  <c:v>1453</c:v>
                </c:pt>
                <c:pt idx="301">
                  <c:v>1479</c:v>
                </c:pt>
                <c:pt idx="302">
                  <c:v>1480</c:v>
                </c:pt>
                <c:pt idx="303">
                  <c:v>1464</c:v>
                </c:pt>
                <c:pt idx="304">
                  <c:v>1530</c:v>
                </c:pt>
                <c:pt idx="305">
                  <c:v>1489</c:v>
                </c:pt>
                <c:pt idx="306">
                  <c:v>1483</c:v>
                </c:pt>
                <c:pt idx="307">
                  <c:v>1515</c:v>
                </c:pt>
                <c:pt idx="308">
                  <c:v>1518</c:v>
                </c:pt>
                <c:pt idx="309">
                  <c:v>1506</c:v>
                </c:pt>
                <c:pt idx="310">
                  <c:v>1507</c:v>
                </c:pt>
                <c:pt idx="311">
                  <c:v>1517</c:v>
                </c:pt>
                <c:pt idx="312">
                  <c:v>1528</c:v>
                </c:pt>
                <c:pt idx="313">
                  <c:v>1527</c:v>
                </c:pt>
                <c:pt idx="314">
                  <c:v>1560</c:v>
                </c:pt>
                <c:pt idx="315">
                  <c:v>1513</c:v>
                </c:pt>
                <c:pt idx="316">
                  <c:v>1570</c:v>
                </c:pt>
                <c:pt idx="317">
                  <c:v>1554</c:v>
                </c:pt>
                <c:pt idx="318">
                  <c:v>1548</c:v>
                </c:pt>
                <c:pt idx="319">
                  <c:v>1529</c:v>
                </c:pt>
                <c:pt idx="320">
                  <c:v>1558</c:v>
                </c:pt>
                <c:pt idx="321">
                  <c:v>1590</c:v>
                </c:pt>
                <c:pt idx="322">
                  <c:v>1572</c:v>
                </c:pt>
                <c:pt idx="323">
                  <c:v>1591</c:v>
                </c:pt>
                <c:pt idx="324">
                  <c:v>1584</c:v>
                </c:pt>
                <c:pt idx="325">
                  <c:v>1550</c:v>
                </c:pt>
                <c:pt idx="326">
                  <c:v>1593</c:v>
                </c:pt>
                <c:pt idx="327">
                  <c:v>1597</c:v>
                </c:pt>
                <c:pt idx="328">
                  <c:v>1598</c:v>
                </c:pt>
                <c:pt idx="329">
                  <c:v>1603</c:v>
                </c:pt>
                <c:pt idx="330">
                  <c:v>1594</c:v>
                </c:pt>
                <c:pt idx="331">
                  <c:v>1578</c:v>
                </c:pt>
                <c:pt idx="332">
                  <c:v>1606</c:v>
                </c:pt>
                <c:pt idx="333">
                  <c:v>1648</c:v>
                </c:pt>
                <c:pt idx="334">
                  <c:v>1640</c:v>
                </c:pt>
                <c:pt idx="335">
                  <c:v>1601</c:v>
                </c:pt>
                <c:pt idx="336">
                  <c:v>1637</c:v>
                </c:pt>
                <c:pt idx="337">
                  <c:v>1606</c:v>
                </c:pt>
                <c:pt idx="338">
                  <c:v>1643</c:v>
                </c:pt>
                <c:pt idx="339">
                  <c:v>1657</c:v>
                </c:pt>
                <c:pt idx="340">
                  <c:v>1630</c:v>
                </c:pt>
                <c:pt idx="341">
                  <c:v>1656</c:v>
                </c:pt>
                <c:pt idx="342">
                  <c:v>1639</c:v>
                </c:pt>
                <c:pt idx="343">
                  <c:v>1658</c:v>
                </c:pt>
                <c:pt idx="344">
                  <c:v>1632</c:v>
                </c:pt>
                <c:pt idx="345">
                  <c:v>1642</c:v>
                </c:pt>
                <c:pt idx="346">
                  <c:v>1635</c:v>
                </c:pt>
                <c:pt idx="347">
                  <c:v>1639</c:v>
                </c:pt>
                <c:pt idx="348">
                  <c:v>1669</c:v>
                </c:pt>
                <c:pt idx="349">
                  <c:v>1655</c:v>
                </c:pt>
                <c:pt idx="350">
                  <c:v>1648</c:v>
                </c:pt>
                <c:pt idx="351">
                  <c:v>1688</c:v>
                </c:pt>
                <c:pt idx="352">
                  <c:v>1701</c:v>
                </c:pt>
                <c:pt idx="353">
                  <c:v>1686</c:v>
                </c:pt>
                <c:pt idx="354">
                  <c:v>1697</c:v>
                </c:pt>
                <c:pt idx="355">
                  <c:v>1701</c:v>
                </c:pt>
                <c:pt idx="356">
                  <c:v>1695</c:v>
                </c:pt>
                <c:pt idx="357">
                  <c:v>1688</c:v>
                </c:pt>
                <c:pt idx="358">
                  <c:v>1664</c:v>
                </c:pt>
                <c:pt idx="359">
                  <c:v>1654</c:v>
                </c:pt>
                <c:pt idx="360">
                  <c:v>1691</c:v>
                </c:pt>
                <c:pt idx="361">
                  <c:v>1731</c:v>
                </c:pt>
                <c:pt idx="362">
                  <c:v>1682</c:v>
                </c:pt>
                <c:pt idx="363">
                  <c:v>1673</c:v>
                </c:pt>
                <c:pt idx="364">
                  <c:v>1716</c:v>
                </c:pt>
                <c:pt idx="365">
                  <c:v>1670</c:v>
                </c:pt>
                <c:pt idx="366">
                  <c:v>1703</c:v>
                </c:pt>
                <c:pt idx="367">
                  <c:v>1713</c:v>
                </c:pt>
                <c:pt idx="368">
                  <c:v>1721</c:v>
                </c:pt>
                <c:pt idx="369">
                  <c:v>1712</c:v>
                </c:pt>
                <c:pt idx="370">
                  <c:v>1679</c:v>
                </c:pt>
                <c:pt idx="371">
                  <c:v>1710</c:v>
                </c:pt>
                <c:pt idx="372">
                  <c:v>1692</c:v>
                </c:pt>
                <c:pt idx="373">
                  <c:v>1737</c:v>
                </c:pt>
                <c:pt idx="374">
                  <c:v>1664</c:v>
                </c:pt>
                <c:pt idx="375">
                  <c:v>1732</c:v>
                </c:pt>
                <c:pt idx="376">
                  <c:v>1704</c:v>
                </c:pt>
                <c:pt idx="377">
                  <c:v>1734</c:v>
                </c:pt>
                <c:pt idx="378">
                  <c:v>1733</c:v>
                </c:pt>
                <c:pt idx="379">
                  <c:v>1699</c:v>
                </c:pt>
                <c:pt idx="380">
                  <c:v>1742</c:v>
                </c:pt>
                <c:pt idx="381">
                  <c:v>1686</c:v>
                </c:pt>
                <c:pt idx="382">
                  <c:v>1732</c:v>
                </c:pt>
                <c:pt idx="383">
                  <c:v>1684</c:v>
                </c:pt>
                <c:pt idx="384">
                  <c:v>1734</c:v>
                </c:pt>
                <c:pt idx="385">
                  <c:v>1691</c:v>
                </c:pt>
                <c:pt idx="386">
                  <c:v>1709</c:v>
                </c:pt>
                <c:pt idx="387">
                  <c:v>1706</c:v>
                </c:pt>
                <c:pt idx="388">
                  <c:v>1689</c:v>
                </c:pt>
                <c:pt idx="389">
                  <c:v>1735</c:v>
                </c:pt>
                <c:pt idx="390">
                  <c:v>1684</c:v>
                </c:pt>
                <c:pt idx="391">
                  <c:v>1728</c:v>
                </c:pt>
                <c:pt idx="392">
                  <c:v>1679</c:v>
                </c:pt>
                <c:pt idx="393">
                  <c:v>1719</c:v>
                </c:pt>
                <c:pt idx="394">
                  <c:v>1703</c:v>
                </c:pt>
                <c:pt idx="395">
                  <c:v>1723</c:v>
                </c:pt>
                <c:pt idx="396">
                  <c:v>1691</c:v>
                </c:pt>
                <c:pt idx="397">
                  <c:v>1741</c:v>
                </c:pt>
                <c:pt idx="398">
                  <c:v>1718</c:v>
                </c:pt>
                <c:pt idx="399">
                  <c:v>1695</c:v>
                </c:pt>
                <c:pt idx="400">
                  <c:v>1712</c:v>
                </c:pt>
                <c:pt idx="401">
                  <c:v>1706</c:v>
                </c:pt>
                <c:pt idx="402">
                  <c:v>1711</c:v>
                </c:pt>
                <c:pt idx="403">
                  <c:v>1699</c:v>
                </c:pt>
                <c:pt idx="404">
                  <c:v>1708</c:v>
                </c:pt>
                <c:pt idx="405">
                  <c:v>1699</c:v>
                </c:pt>
                <c:pt idx="406">
                  <c:v>1719</c:v>
                </c:pt>
                <c:pt idx="407">
                  <c:v>1707</c:v>
                </c:pt>
                <c:pt idx="408">
                  <c:v>1725</c:v>
                </c:pt>
                <c:pt idx="409">
                  <c:v>1710</c:v>
                </c:pt>
                <c:pt idx="410">
                  <c:v>1749</c:v>
                </c:pt>
                <c:pt idx="411">
                  <c:v>1702</c:v>
                </c:pt>
                <c:pt idx="412">
                  <c:v>1731</c:v>
                </c:pt>
                <c:pt idx="413">
                  <c:v>1678</c:v>
                </c:pt>
                <c:pt idx="414">
                  <c:v>1730</c:v>
                </c:pt>
                <c:pt idx="415">
                  <c:v>1714</c:v>
                </c:pt>
                <c:pt idx="416">
                  <c:v>1722</c:v>
                </c:pt>
                <c:pt idx="417">
                  <c:v>1689</c:v>
                </c:pt>
                <c:pt idx="418">
                  <c:v>1726</c:v>
                </c:pt>
                <c:pt idx="419">
                  <c:v>1687</c:v>
                </c:pt>
                <c:pt idx="420">
                  <c:v>1722</c:v>
                </c:pt>
                <c:pt idx="421">
                  <c:v>1695</c:v>
                </c:pt>
                <c:pt idx="422">
                  <c:v>1705</c:v>
                </c:pt>
                <c:pt idx="423">
                  <c:v>1686</c:v>
                </c:pt>
                <c:pt idx="424">
                  <c:v>1726</c:v>
                </c:pt>
                <c:pt idx="425">
                  <c:v>1702</c:v>
                </c:pt>
                <c:pt idx="426">
                  <c:v>1749</c:v>
                </c:pt>
                <c:pt idx="427">
                  <c:v>1687</c:v>
                </c:pt>
                <c:pt idx="428">
                  <c:v>1722</c:v>
                </c:pt>
                <c:pt idx="429">
                  <c:v>1676</c:v>
                </c:pt>
                <c:pt idx="430">
                  <c:v>1693</c:v>
                </c:pt>
                <c:pt idx="431">
                  <c:v>1688</c:v>
                </c:pt>
                <c:pt idx="432">
                  <c:v>1686</c:v>
                </c:pt>
                <c:pt idx="433">
                  <c:v>1731</c:v>
                </c:pt>
                <c:pt idx="434">
                  <c:v>1705</c:v>
                </c:pt>
                <c:pt idx="435">
                  <c:v>1688</c:v>
                </c:pt>
                <c:pt idx="436">
                  <c:v>1694</c:v>
                </c:pt>
                <c:pt idx="437">
                  <c:v>1737</c:v>
                </c:pt>
                <c:pt idx="438">
                  <c:v>1703</c:v>
                </c:pt>
                <c:pt idx="439">
                  <c:v>1687</c:v>
                </c:pt>
                <c:pt idx="440">
                  <c:v>1721</c:v>
                </c:pt>
                <c:pt idx="441">
                  <c:v>1712</c:v>
                </c:pt>
                <c:pt idx="442">
                  <c:v>1677</c:v>
                </c:pt>
                <c:pt idx="443">
                  <c:v>1704</c:v>
                </c:pt>
                <c:pt idx="444">
                  <c:v>1677</c:v>
                </c:pt>
                <c:pt idx="445">
                  <c:v>1695</c:v>
                </c:pt>
                <c:pt idx="446">
                  <c:v>1717</c:v>
                </c:pt>
                <c:pt idx="447">
                  <c:v>1683</c:v>
                </c:pt>
                <c:pt idx="448">
                  <c:v>1708</c:v>
                </c:pt>
                <c:pt idx="449">
                  <c:v>1713</c:v>
                </c:pt>
                <c:pt idx="450">
                  <c:v>1722</c:v>
                </c:pt>
                <c:pt idx="451">
                  <c:v>1725</c:v>
                </c:pt>
                <c:pt idx="452">
                  <c:v>1730</c:v>
                </c:pt>
                <c:pt idx="453">
                  <c:v>1735</c:v>
                </c:pt>
                <c:pt idx="454">
                  <c:v>1698</c:v>
                </c:pt>
                <c:pt idx="455">
                  <c:v>1715</c:v>
                </c:pt>
                <c:pt idx="456">
                  <c:v>1692</c:v>
                </c:pt>
                <c:pt idx="457">
                  <c:v>1718</c:v>
                </c:pt>
                <c:pt idx="458">
                  <c:v>1664</c:v>
                </c:pt>
                <c:pt idx="459">
                  <c:v>1734</c:v>
                </c:pt>
                <c:pt idx="460">
                  <c:v>1677</c:v>
                </c:pt>
                <c:pt idx="461">
                  <c:v>1731</c:v>
                </c:pt>
                <c:pt idx="462">
                  <c:v>1698</c:v>
                </c:pt>
                <c:pt idx="463">
                  <c:v>1729</c:v>
                </c:pt>
                <c:pt idx="464">
                  <c:v>1714</c:v>
                </c:pt>
                <c:pt idx="465">
                  <c:v>1729</c:v>
                </c:pt>
                <c:pt idx="466">
                  <c:v>1693</c:v>
                </c:pt>
                <c:pt idx="467">
                  <c:v>1738</c:v>
                </c:pt>
                <c:pt idx="468">
                  <c:v>1694</c:v>
                </c:pt>
                <c:pt idx="469">
                  <c:v>1743</c:v>
                </c:pt>
                <c:pt idx="470">
                  <c:v>1683</c:v>
                </c:pt>
                <c:pt idx="471">
                  <c:v>1746</c:v>
                </c:pt>
                <c:pt idx="472">
                  <c:v>1703</c:v>
                </c:pt>
                <c:pt idx="473">
                  <c:v>1754</c:v>
                </c:pt>
                <c:pt idx="474">
                  <c:v>1723</c:v>
                </c:pt>
                <c:pt idx="475">
                  <c:v>1708</c:v>
                </c:pt>
                <c:pt idx="476">
                  <c:v>1710</c:v>
                </c:pt>
                <c:pt idx="477">
                  <c:v>1732</c:v>
                </c:pt>
                <c:pt idx="478">
                  <c:v>1710</c:v>
                </c:pt>
                <c:pt idx="479">
                  <c:v>1737</c:v>
                </c:pt>
                <c:pt idx="480">
                  <c:v>1702</c:v>
                </c:pt>
                <c:pt idx="481">
                  <c:v>1717</c:v>
                </c:pt>
                <c:pt idx="482">
                  <c:v>1700</c:v>
                </c:pt>
                <c:pt idx="483">
                  <c:v>1701</c:v>
                </c:pt>
                <c:pt idx="484">
                  <c:v>1717</c:v>
                </c:pt>
                <c:pt idx="485">
                  <c:v>1728</c:v>
                </c:pt>
                <c:pt idx="486">
                  <c:v>1693</c:v>
                </c:pt>
                <c:pt idx="487">
                  <c:v>1713</c:v>
                </c:pt>
                <c:pt idx="488">
                  <c:v>1692</c:v>
                </c:pt>
                <c:pt idx="489">
                  <c:v>1724</c:v>
                </c:pt>
                <c:pt idx="490">
                  <c:v>1695</c:v>
                </c:pt>
                <c:pt idx="491">
                  <c:v>1744</c:v>
                </c:pt>
                <c:pt idx="492">
                  <c:v>1711</c:v>
                </c:pt>
                <c:pt idx="493">
                  <c:v>1709</c:v>
                </c:pt>
                <c:pt idx="494">
                  <c:v>1691</c:v>
                </c:pt>
                <c:pt idx="495">
                  <c:v>1721</c:v>
                </c:pt>
                <c:pt idx="496">
                  <c:v>1695</c:v>
                </c:pt>
                <c:pt idx="497">
                  <c:v>1705</c:v>
                </c:pt>
                <c:pt idx="498">
                  <c:v>1693</c:v>
                </c:pt>
                <c:pt idx="499">
                  <c:v>1729</c:v>
                </c:pt>
                <c:pt idx="500">
                  <c:v>1671</c:v>
                </c:pt>
                <c:pt idx="501">
                  <c:v>1729</c:v>
                </c:pt>
                <c:pt idx="502">
                  <c:v>1680</c:v>
                </c:pt>
                <c:pt idx="503">
                  <c:v>1733</c:v>
                </c:pt>
                <c:pt idx="504">
                  <c:v>1710</c:v>
                </c:pt>
                <c:pt idx="505">
                  <c:v>1713</c:v>
                </c:pt>
                <c:pt idx="506">
                  <c:v>1686</c:v>
                </c:pt>
                <c:pt idx="507">
                  <c:v>1716</c:v>
                </c:pt>
                <c:pt idx="508">
                  <c:v>1702</c:v>
                </c:pt>
                <c:pt idx="509">
                  <c:v>1707</c:v>
                </c:pt>
                <c:pt idx="510">
                  <c:v>1678</c:v>
                </c:pt>
                <c:pt idx="511">
                  <c:v>1699</c:v>
                </c:pt>
                <c:pt idx="512">
                  <c:v>1687</c:v>
                </c:pt>
                <c:pt idx="513">
                  <c:v>1705</c:v>
                </c:pt>
                <c:pt idx="514">
                  <c:v>1695</c:v>
                </c:pt>
                <c:pt idx="515">
                  <c:v>1665</c:v>
                </c:pt>
                <c:pt idx="516">
                  <c:v>1733</c:v>
                </c:pt>
                <c:pt idx="517">
                  <c:v>1675</c:v>
                </c:pt>
                <c:pt idx="518">
                  <c:v>1747</c:v>
                </c:pt>
                <c:pt idx="519">
                  <c:v>1705</c:v>
                </c:pt>
                <c:pt idx="520">
                  <c:v>1708</c:v>
                </c:pt>
                <c:pt idx="521">
                  <c:v>1678</c:v>
                </c:pt>
                <c:pt idx="522">
                  <c:v>1725</c:v>
                </c:pt>
                <c:pt idx="523">
                  <c:v>1708</c:v>
                </c:pt>
                <c:pt idx="524">
                  <c:v>1704</c:v>
                </c:pt>
                <c:pt idx="525">
                  <c:v>1687</c:v>
                </c:pt>
                <c:pt idx="526">
                  <c:v>1699</c:v>
                </c:pt>
                <c:pt idx="527">
                  <c:v>1709</c:v>
                </c:pt>
                <c:pt idx="528">
                  <c:v>1694</c:v>
                </c:pt>
                <c:pt idx="529">
                  <c:v>1697</c:v>
                </c:pt>
                <c:pt idx="530">
                  <c:v>1693</c:v>
                </c:pt>
                <c:pt idx="531">
                  <c:v>1699</c:v>
                </c:pt>
                <c:pt idx="532">
                  <c:v>1671</c:v>
                </c:pt>
                <c:pt idx="533">
                  <c:v>1709</c:v>
                </c:pt>
                <c:pt idx="534">
                  <c:v>1672</c:v>
                </c:pt>
                <c:pt idx="535">
                  <c:v>1711</c:v>
                </c:pt>
                <c:pt idx="536">
                  <c:v>1662</c:v>
                </c:pt>
                <c:pt idx="537">
                  <c:v>1724</c:v>
                </c:pt>
                <c:pt idx="538">
                  <c:v>1688</c:v>
                </c:pt>
                <c:pt idx="539">
                  <c:v>1727</c:v>
                </c:pt>
                <c:pt idx="540">
                  <c:v>1683</c:v>
                </c:pt>
                <c:pt idx="541">
                  <c:v>1732</c:v>
                </c:pt>
                <c:pt idx="542">
                  <c:v>1662</c:v>
                </c:pt>
                <c:pt idx="543">
                  <c:v>1712</c:v>
                </c:pt>
                <c:pt idx="544">
                  <c:v>1705</c:v>
                </c:pt>
                <c:pt idx="545">
                  <c:v>1722</c:v>
                </c:pt>
                <c:pt idx="546">
                  <c:v>1704</c:v>
                </c:pt>
                <c:pt idx="547">
                  <c:v>1758</c:v>
                </c:pt>
                <c:pt idx="548">
                  <c:v>1696</c:v>
                </c:pt>
                <c:pt idx="549">
                  <c:v>1749</c:v>
                </c:pt>
                <c:pt idx="550">
                  <c:v>1694</c:v>
                </c:pt>
                <c:pt idx="551">
                  <c:v>1741</c:v>
                </c:pt>
                <c:pt idx="552">
                  <c:v>1699</c:v>
                </c:pt>
                <c:pt idx="553">
                  <c:v>1739</c:v>
                </c:pt>
                <c:pt idx="554">
                  <c:v>1691</c:v>
                </c:pt>
                <c:pt idx="555">
                  <c:v>1749</c:v>
                </c:pt>
                <c:pt idx="556">
                  <c:v>1716</c:v>
                </c:pt>
                <c:pt idx="557">
                  <c:v>1752</c:v>
                </c:pt>
                <c:pt idx="558">
                  <c:v>1692</c:v>
                </c:pt>
                <c:pt idx="559">
                  <c:v>1745</c:v>
                </c:pt>
                <c:pt idx="560">
                  <c:v>1699</c:v>
                </c:pt>
                <c:pt idx="561">
                  <c:v>1762</c:v>
                </c:pt>
                <c:pt idx="562">
                  <c:v>1703</c:v>
                </c:pt>
                <c:pt idx="563">
                  <c:v>1761</c:v>
                </c:pt>
                <c:pt idx="564">
                  <c:v>1699</c:v>
                </c:pt>
                <c:pt idx="565">
                  <c:v>1740</c:v>
                </c:pt>
                <c:pt idx="566">
                  <c:v>1686</c:v>
                </c:pt>
                <c:pt idx="567">
                  <c:v>1746</c:v>
                </c:pt>
                <c:pt idx="568">
                  <c:v>1705</c:v>
                </c:pt>
                <c:pt idx="569">
                  <c:v>1719</c:v>
                </c:pt>
                <c:pt idx="570">
                  <c:v>1723</c:v>
                </c:pt>
                <c:pt idx="571">
                  <c:v>1724</c:v>
                </c:pt>
                <c:pt idx="572">
                  <c:v>1748</c:v>
                </c:pt>
                <c:pt idx="573">
                  <c:v>1695</c:v>
                </c:pt>
                <c:pt idx="574">
                  <c:v>1717</c:v>
                </c:pt>
                <c:pt idx="575">
                  <c:v>1692</c:v>
                </c:pt>
                <c:pt idx="576">
                  <c:v>1696</c:v>
                </c:pt>
                <c:pt idx="577">
                  <c:v>1737</c:v>
                </c:pt>
                <c:pt idx="578">
                  <c:v>1689</c:v>
                </c:pt>
                <c:pt idx="579">
                  <c:v>1741</c:v>
                </c:pt>
                <c:pt idx="580">
                  <c:v>1720</c:v>
                </c:pt>
                <c:pt idx="581">
                  <c:v>1721</c:v>
                </c:pt>
                <c:pt idx="582">
                  <c:v>1735</c:v>
                </c:pt>
                <c:pt idx="583">
                  <c:v>1708</c:v>
                </c:pt>
                <c:pt idx="584">
                  <c:v>1699</c:v>
                </c:pt>
                <c:pt idx="585">
                  <c:v>1703</c:v>
                </c:pt>
                <c:pt idx="586">
                  <c:v>1690</c:v>
                </c:pt>
                <c:pt idx="587">
                  <c:v>1705</c:v>
                </c:pt>
                <c:pt idx="588">
                  <c:v>1716</c:v>
                </c:pt>
                <c:pt idx="589">
                  <c:v>1724</c:v>
                </c:pt>
                <c:pt idx="590">
                  <c:v>1719</c:v>
                </c:pt>
                <c:pt idx="591">
                  <c:v>1719</c:v>
                </c:pt>
                <c:pt idx="592">
                  <c:v>1710</c:v>
                </c:pt>
                <c:pt idx="593">
                  <c:v>1702</c:v>
                </c:pt>
                <c:pt idx="594">
                  <c:v>1720</c:v>
                </c:pt>
                <c:pt idx="595">
                  <c:v>1689</c:v>
                </c:pt>
                <c:pt idx="596">
                  <c:v>1681</c:v>
                </c:pt>
                <c:pt idx="597">
                  <c:v>1705</c:v>
                </c:pt>
                <c:pt idx="598">
                  <c:v>1703</c:v>
                </c:pt>
                <c:pt idx="599">
                  <c:v>1672</c:v>
                </c:pt>
                <c:pt idx="600">
                  <c:v>1702</c:v>
                </c:pt>
                <c:pt idx="601">
                  <c:v>1714</c:v>
                </c:pt>
                <c:pt idx="602">
                  <c:v>1703</c:v>
                </c:pt>
                <c:pt idx="603">
                  <c:v>1662</c:v>
                </c:pt>
                <c:pt idx="604">
                  <c:v>1701</c:v>
                </c:pt>
                <c:pt idx="605">
                  <c:v>1685</c:v>
                </c:pt>
                <c:pt idx="606">
                  <c:v>1748</c:v>
                </c:pt>
                <c:pt idx="607">
                  <c:v>1682</c:v>
                </c:pt>
                <c:pt idx="608">
                  <c:v>1722</c:v>
                </c:pt>
                <c:pt idx="609">
                  <c:v>1678</c:v>
                </c:pt>
                <c:pt idx="610">
                  <c:v>1733</c:v>
                </c:pt>
                <c:pt idx="611">
                  <c:v>1674</c:v>
                </c:pt>
                <c:pt idx="612">
                  <c:v>1720</c:v>
                </c:pt>
                <c:pt idx="613">
                  <c:v>1694</c:v>
                </c:pt>
                <c:pt idx="614">
                  <c:v>1707</c:v>
                </c:pt>
                <c:pt idx="615">
                  <c:v>1710</c:v>
                </c:pt>
                <c:pt idx="616">
                  <c:v>1689</c:v>
                </c:pt>
                <c:pt idx="617">
                  <c:v>1722</c:v>
                </c:pt>
                <c:pt idx="618">
                  <c:v>1687</c:v>
                </c:pt>
                <c:pt idx="619">
                  <c:v>1662</c:v>
                </c:pt>
                <c:pt idx="620">
                  <c:v>1702</c:v>
                </c:pt>
                <c:pt idx="621">
                  <c:v>1671</c:v>
                </c:pt>
                <c:pt idx="622">
                  <c:v>1739</c:v>
                </c:pt>
                <c:pt idx="623">
                  <c:v>1687</c:v>
                </c:pt>
                <c:pt idx="624">
                  <c:v>1709</c:v>
                </c:pt>
                <c:pt idx="625">
                  <c:v>1696</c:v>
                </c:pt>
                <c:pt idx="626">
                  <c:v>1697</c:v>
                </c:pt>
                <c:pt idx="627">
                  <c:v>1688</c:v>
                </c:pt>
                <c:pt idx="628">
                  <c:v>1718</c:v>
                </c:pt>
                <c:pt idx="629">
                  <c:v>1684</c:v>
                </c:pt>
                <c:pt idx="630">
                  <c:v>1679</c:v>
                </c:pt>
                <c:pt idx="631">
                  <c:v>1697</c:v>
                </c:pt>
                <c:pt idx="632">
                  <c:v>1700</c:v>
                </c:pt>
                <c:pt idx="633">
                  <c:v>1691</c:v>
                </c:pt>
                <c:pt idx="634">
                  <c:v>1673</c:v>
                </c:pt>
                <c:pt idx="635">
                  <c:v>1695</c:v>
                </c:pt>
                <c:pt idx="636">
                  <c:v>1700</c:v>
                </c:pt>
                <c:pt idx="637">
                  <c:v>1698</c:v>
                </c:pt>
                <c:pt idx="638">
                  <c:v>1666</c:v>
                </c:pt>
                <c:pt idx="639">
                  <c:v>1717</c:v>
                </c:pt>
                <c:pt idx="640">
                  <c:v>1662</c:v>
                </c:pt>
                <c:pt idx="641">
                  <c:v>1701</c:v>
                </c:pt>
                <c:pt idx="642">
                  <c:v>1669</c:v>
                </c:pt>
                <c:pt idx="643">
                  <c:v>1687</c:v>
                </c:pt>
                <c:pt idx="644">
                  <c:v>1705</c:v>
                </c:pt>
                <c:pt idx="645">
                  <c:v>1713</c:v>
                </c:pt>
                <c:pt idx="646">
                  <c:v>1676</c:v>
                </c:pt>
                <c:pt idx="647">
                  <c:v>1730</c:v>
                </c:pt>
                <c:pt idx="648">
                  <c:v>1694</c:v>
                </c:pt>
                <c:pt idx="649">
                  <c:v>1693</c:v>
                </c:pt>
                <c:pt idx="650">
                  <c:v>1685</c:v>
                </c:pt>
                <c:pt idx="651">
                  <c:v>1671</c:v>
                </c:pt>
                <c:pt idx="652">
                  <c:v>1671</c:v>
                </c:pt>
                <c:pt idx="653">
                  <c:v>1690</c:v>
                </c:pt>
                <c:pt idx="654">
                  <c:v>1672</c:v>
                </c:pt>
                <c:pt idx="655">
                  <c:v>1682</c:v>
                </c:pt>
                <c:pt idx="656">
                  <c:v>1699</c:v>
                </c:pt>
                <c:pt idx="657">
                  <c:v>1682</c:v>
                </c:pt>
                <c:pt idx="658">
                  <c:v>1677</c:v>
                </c:pt>
                <c:pt idx="659">
                  <c:v>1688</c:v>
                </c:pt>
                <c:pt idx="660">
                  <c:v>1694</c:v>
                </c:pt>
                <c:pt idx="661">
                  <c:v>1655</c:v>
                </c:pt>
                <c:pt idx="662">
                  <c:v>1697</c:v>
                </c:pt>
                <c:pt idx="663">
                  <c:v>1697</c:v>
                </c:pt>
                <c:pt idx="664">
                  <c:v>1741</c:v>
                </c:pt>
                <c:pt idx="665">
                  <c:v>1674</c:v>
                </c:pt>
                <c:pt idx="666">
                  <c:v>1719</c:v>
                </c:pt>
                <c:pt idx="667">
                  <c:v>1712</c:v>
                </c:pt>
                <c:pt idx="668">
                  <c:v>1702</c:v>
                </c:pt>
                <c:pt idx="669">
                  <c:v>1697</c:v>
                </c:pt>
                <c:pt idx="670">
                  <c:v>1669</c:v>
                </c:pt>
                <c:pt idx="671">
                  <c:v>1706</c:v>
                </c:pt>
                <c:pt idx="672">
                  <c:v>1671</c:v>
                </c:pt>
                <c:pt idx="673">
                  <c:v>1717</c:v>
                </c:pt>
                <c:pt idx="674">
                  <c:v>1686</c:v>
                </c:pt>
                <c:pt idx="675">
                  <c:v>1717</c:v>
                </c:pt>
                <c:pt idx="676">
                  <c:v>1670</c:v>
                </c:pt>
                <c:pt idx="677">
                  <c:v>1716</c:v>
                </c:pt>
                <c:pt idx="678">
                  <c:v>1670</c:v>
                </c:pt>
                <c:pt idx="679">
                  <c:v>1708</c:v>
                </c:pt>
                <c:pt idx="680">
                  <c:v>1669</c:v>
                </c:pt>
                <c:pt idx="681">
                  <c:v>1714</c:v>
                </c:pt>
                <c:pt idx="682">
                  <c:v>1655</c:v>
                </c:pt>
                <c:pt idx="683">
                  <c:v>1712</c:v>
                </c:pt>
                <c:pt idx="684">
                  <c:v>1707</c:v>
                </c:pt>
                <c:pt idx="685">
                  <c:v>1699</c:v>
                </c:pt>
                <c:pt idx="686">
                  <c:v>1640</c:v>
                </c:pt>
                <c:pt idx="687">
                  <c:v>1716</c:v>
                </c:pt>
                <c:pt idx="688">
                  <c:v>1681</c:v>
                </c:pt>
                <c:pt idx="689">
                  <c:v>1696</c:v>
                </c:pt>
                <c:pt idx="690">
                  <c:v>1699</c:v>
                </c:pt>
                <c:pt idx="691">
                  <c:v>1685</c:v>
                </c:pt>
                <c:pt idx="692">
                  <c:v>1704</c:v>
                </c:pt>
                <c:pt idx="693">
                  <c:v>1703</c:v>
                </c:pt>
                <c:pt idx="694">
                  <c:v>1697</c:v>
                </c:pt>
                <c:pt idx="695">
                  <c:v>1698</c:v>
                </c:pt>
                <c:pt idx="696">
                  <c:v>1709</c:v>
                </c:pt>
                <c:pt idx="697">
                  <c:v>1703</c:v>
                </c:pt>
                <c:pt idx="698">
                  <c:v>1710</c:v>
                </c:pt>
                <c:pt idx="699">
                  <c:v>1686</c:v>
                </c:pt>
                <c:pt idx="700">
                  <c:v>1713</c:v>
                </c:pt>
                <c:pt idx="701">
                  <c:v>1654</c:v>
                </c:pt>
                <c:pt idx="702">
                  <c:v>1709</c:v>
                </c:pt>
                <c:pt idx="703">
                  <c:v>1673</c:v>
                </c:pt>
                <c:pt idx="704">
                  <c:v>1708</c:v>
                </c:pt>
                <c:pt idx="705">
                  <c:v>1691</c:v>
                </c:pt>
                <c:pt idx="706">
                  <c:v>1659</c:v>
                </c:pt>
                <c:pt idx="707">
                  <c:v>1701</c:v>
                </c:pt>
                <c:pt idx="708">
                  <c:v>1674</c:v>
                </c:pt>
                <c:pt idx="709">
                  <c:v>1712</c:v>
                </c:pt>
                <c:pt idx="710">
                  <c:v>1690</c:v>
                </c:pt>
                <c:pt idx="711">
                  <c:v>1705</c:v>
                </c:pt>
                <c:pt idx="712">
                  <c:v>1710</c:v>
                </c:pt>
                <c:pt idx="713">
                  <c:v>1673</c:v>
                </c:pt>
                <c:pt idx="714">
                  <c:v>1690</c:v>
                </c:pt>
                <c:pt idx="715">
                  <c:v>1670</c:v>
                </c:pt>
                <c:pt idx="716">
                  <c:v>1722</c:v>
                </c:pt>
                <c:pt idx="717">
                  <c:v>1711</c:v>
                </c:pt>
                <c:pt idx="718">
                  <c:v>1716</c:v>
                </c:pt>
                <c:pt idx="719">
                  <c:v>1721</c:v>
                </c:pt>
                <c:pt idx="720">
                  <c:v>1710</c:v>
                </c:pt>
                <c:pt idx="721">
                  <c:v>1692</c:v>
                </c:pt>
                <c:pt idx="722">
                  <c:v>1702</c:v>
                </c:pt>
                <c:pt idx="723">
                  <c:v>1693</c:v>
                </c:pt>
                <c:pt idx="724">
                  <c:v>1694</c:v>
                </c:pt>
                <c:pt idx="725">
                  <c:v>1716</c:v>
                </c:pt>
                <c:pt idx="726">
                  <c:v>1681</c:v>
                </c:pt>
                <c:pt idx="727">
                  <c:v>1686</c:v>
                </c:pt>
                <c:pt idx="728">
                  <c:v>1667</c:v>
                </c:pt>
                <c:pt idx="729">
                  <c:v>1717</c:v>
                </c:pt>
                <c:pt idx="730">
                  <c:v>1672</c:v>
                </c:pt>
                <c:pt idx="731">
                  <c:v>1695</c:v>
                </c:pt>
                <c:pt idx="732">
                  <c:v>1677</c:v>
                </c:pt>
                <c:pt idx="733">
                  <c:v>1697</c:v>
                </c:pt>
                <c:pt idx="734">
                  <c:v>1698</c:v>
                </c:pt>
                <c:pt idx="735">
                  <c:v>1702</c:v>
                </c:pt>
                <c:pt idx="736">
                  <c:v>1694</c:v>
                </c:pt>
                <c:pt idx="737">
                  <c:v>1697</c:v>
                </c:pt>
                <c:pt idx="738">
                  <c:v>1686</c:v>
                </c:pt>
                <c:pt idx="739">
                  <c:v>1724</c:v>
                </c:pt>
                <c:pt idx="740">
                  <c:v>1700</c:v>
                </c:pt>
                <c:pt idx="741">
                  <c:v>1734</c:v>
                </c:pt>
                <c:pt idx="742">
                  <c:v>1691</c:v>
                </c:pt>
                <c:pt idx="743">
                  <c:v>1711</c:v>
                </c:pt>
                <c:pt idx="744">
                  <c:v>1716</c:v>
                </c:pt>
                <c:pt idx="745">
                  <c:v>1682</c:v>
                </c:pt>
                <c:pt idx="746">
                  <c:v>1732</c:v>
                </c:pt>
                <c:pt idx="747">
                  <c:v>1671</c:v>
                </c:pt>
                <c:pt idx="748">
                  <c:v>1732</c:v>
                </c:pt>
                <c:pt idx="749">
                  <c:v>1681</c:v>
                </c:pt>
                <c:pt idx="750">
                  <c:v>1708</c:v>
                </c:pt>
                <c:pt idx="751">
                  <c:v>1676</c:v>
                </c:pt>
                <c:pt idx="752">
                  <c:v>1721</c:v>
                </c:pt>
                <c:pt idx="753">
                  <c:v>1687</c:v>
                </c:pt>
                <c:pt idx="754">
                  <c:v>1694</c:v>
                </c:pt>
                <c:pt idx="755">
                  <c:v>1711</c:v>
                </c:pt>
                <c:pt idx="756">
                  <c:v>1678</c:v>
                </c:pt>
                <c:pt idx="757">
                  <c:v>1731</c:v>
                </c:pt>
                <c:pt idx="758">
                  <c:v>1679</c:v>
                </c:pt>
                <c:pt idx="759">
                  <c:v>1714</c:v>
                </c:pt>
                <c:pt idx="760">
                  <c:v>1681</c:v>
                </c:pt>
                <c:pt idx="761">
                  <c:v>1721</c:v>
                </c:pt>
                <c:pt idx="762">
                  <c:v>1666</c:v>
                </c:pt>
                <c:pt idx="763">
                  <c:v>1700</c:v>
                </c:pt>
                <c:pt idx="764">
                  <c:v>1668</c:v>
                </c:pt>
                <c:pt idx="765">
                  <c:v>1691</c:v>
                </c:pt>
                <c:pt idx="766">
                  <c:v>1675</c:v>
                </c:pt>
                <c:pt idx="767">
                  <c:v>1702</c:v>
                </c:pt>
                <c:pt idx="768">
                  <c:v>1672</c:v>
                </c:pt>
                <c:pt idx="769">
                  <c:v>1694</c:v>
                </c:pt>
                <c:pt idx="770">
                  <c:v>1655</c:v>
                </c:pt>
                <c:pt idx="771">
                  <c:v>1697</c:v>
                </c:pt>
                <c:pt idx="772">
                  <c:v>1693</c:v>
                </c:pt>
                <c:pt idx="773">
                  <c:v>1723</c:v>
                </c:pt>
                <c:pt idx="774">
                  <c:v>1703</c:v>
                </c:pt>
                <c:pt idx="775">
                  <c:v>1723</c:v>
                </c:pt>
                <c:pt idx="776">
                  <c:v>1673</c:v>
                </c:pt>
                <c:pt idx="777">
                  <c:v>1694</c:v>
                </c:pt>
                <c:pt idx="778">
                  <c:v>1660</c:v>
                </c:pt>
                <c:pt idx="779">
                  <c:v>1703</c:v>
                </c:pt>
                <c:pt idx="780">
                  <c:v>1648</c:v>
                </c:pt>
                <c:pt idx="781">
                  <c:v>1709</c:v>
                </c:pt>
                <c:pt idx="782">
                  <c:v>1663</c:v>
                </c:pt>
                <c:pt idx="783">
                  <c:v>1691</c:v>
                </c:pt>
                <c:pt idx="784">
                  <c:v>1702</c:v>
                </c:pt>
                <c:pt idx="785">
                  <c:v>1663</c:v>
                </c:pt>
                <c:pt idx="786">
                  <c:v>1712</c:v>
                </c:pt>
                <c:pt idx="787">
                  <c:v>1682</c:v>
                </c:pt>
                <c:pt idx="788">
                  <c:v>1729</c:v>
                </c:pt>
                <c:pt idx="789">
                  <c:v>1691</c:v>
                </c:pt>
                <c:pt idx="790">
                  <c:v>1725</c:v>
                </c:pt>
                <c:pt idx="791">
                  <c:v>1686</c:v>
                </c:pt>
                <c:pt idx="792">
                  <c:v>1701</c:v>
                </c:pt>
                <c:pt idx="793">
                  <c:v>1677</c:v>
                </c:pt>
                <c:pt idx="794">
                  <c:v>1716</c:v>
                </c:pt>
                <c:pt idx="795">
                  <c:v>1696</c:v>
                </c:pt>
                <c:pt idx="796">
                  <c:v>1705</c:v>
                </c:pt>
                <c:pt idx="797">
                  <c:v>1706</c:v>
                </c:pt>
                <c:pt idx="798">
                  <c:v>1711</c:v>
                </c:pt>
                <c:pt idx="799">
                  <c:v>1680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60-4F73-AC81-07CC6FE8F14C}"/>
            </c:ext>
          </c:extLst>
        </c:ser>
        <c:ser>
          <c:idx val="2"/>
          <c:order val="2"/>
          <c:tx>
            <c:strRef>
              <c:f>Sheet1!$D$1:$D$2</c:f>
              <c:strCache>
                <c:ptCount val="2"/>
                <c:pt idx="0">
                  <c:v>Initial price</c:v>
                </c:pt>
                <c:pt idx="1">
                  <c:v>1200-1250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Sheet1!$A$3:$A$802</c:f>
              <c:numCache>
                <c:formatCode>General</c:formatCode>
                <c:ptCount val="8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</c:numCache>
            </c:numRef>
          </c:xVal>
          <c:yVal>
            <c:numRef>
              <c:f>Sheet1!$D$3:$D$802</c:f>
              <c:numCache>
                <c:formatCode>General</c:formatCode>
                <c:ptCount val="800"/>
                <c:pt idx="0">
                  <c:v>1201</c:v>
                </c:pt>
                <c:pt idx="1">
                  <c:v>1157</c:v>
                </c:pt>
                <c:pt idx="2">
                  <c:v>1115</c:v>
                </c:pt>
                <c:pt idx="3">
                  <c:v>1076</c:v>
                </c:pt>
                <c:pt idx="4">
                  <c:v>1033</c:v>
                </c:pt>
                <c:pt idx="5">
                  <c:v>1002</c:v>
                </c:pt>
                <c:pt idx="6">
                  <c:v>967</c:v>
                </c:pt>
                <c:pt idx="7">
                  <c:v>935</c:v>
                </c:pt>
                <c:pt idx="8">
                  <c:v>902</c:v>
                </c:pt>
                <c:pt idx="9">
                  <c:v>876</c:v>
                </c:pt>
                <c:pt idx="10">
                  <c:v>844</c:v>
                </c:pt>
                <c:pt idx="11">
                  <c:v>825</c:v>
                </c:pt>
                <c:pt idx="12">
                  <c:v>801</c:v>
                </c:pt>
                <c:pt idx="13">
                  <c:v>787</c:v>
                </c:pt>
                <c:pt idx="14">
                  <c:v>771</c:v>
                </c:pt>
                <c:pt idx="15">
                  <c:v>761</c:v>
                </c:pt>
                <c:pt idx="16">
                  <c:v>745</c:v>
                </c:pt>
                <c:pt idx="17">
                  <c:v>729</c:v>
                </c:pt>
                <c:pt idx="18">
                  <c:v>718</c:v>
                </c:pt>
                <c:pt idx="19">
                  <c:v>708</c:v>
                </c:pt>
                <c:pt idx="20">
                  <c:v>702</c:v>
                </c:pt>
                <c:pt idx="21">
                  <c:v>688</c:v>
                </c:pt>
                <c:pt idx="22">
                  <c:v>683</c:v>
                </c:pt>
                <c:pt idx="23">
                  <c:v>671</c:v>
                </c:pt>
                <c:pt idx="24">
                  <c:v>670</c:v>
                </c:pt>
                <c:pt idx="25">
                  <c:v>662</c:v>
                </c:pt>
                <c:pt idx="26">
                  <c:v>662</c:v>
                </c:pt>
                <c:pt idx="27">
                  <c:v>656</c:v>
                </c:pt>
                <c:pt idx="28">
                  <c:v>652</c:v>
                </c:pt>
                <c:pt idx="29">
                  <c:v>649</c:v>
                </c:pt>
                <c:pt idx="30">
                  <c:v>649</c:v>
                </c:pt>
                <c:pt idx="31">
                  <c:v>648</c:v>
                </c:pt>
                <c:pt idx="32">
                  <c:v>646</c:v>
                </c:pt>
                <c:pt idx="33">
                  <c:v>645</c:v>
                </c:pt>
                <c:pt idx="34">
                  <c:v>644</c:v>
                </c:pt>
                <c:pt idx="35">
                  <c:v>640</c:v>
                </c:pt>
                <c:pt idx="36">
                  <c:v>646</c:v>
                </c:pt>
                <c:pt idx="37">
                  <c:v>630</c:v>
                </c:pt>
                <c:pt idx="38">
                  <c:v>632</c:v>
                </c:pt>
                <c:pt idx="39">
                  <c:v>627</c:v>
                </c:pt>
                <c:pt idx="40">
                  <c:v>635</c:v>
                </c:pt>
                <c:pt idx="41">
                  <c:v>628</c:v>
                </c:pt>
                <c:pt idx="42">
                  <c:v>635</c:v>
                </c:pt>
                <c:pt idx="43">
                  <c:v>631</c:v>
                </c:pt>
                <c:pt idx="44">
                  <c:v>640</c:v>
                </c:pt>
                <c:pt idx="45">
                  <c:v>637</c:v>
                </c:pt>
                <c:pt idx="46">
                  <c:v>648</c:v>
                </c:pt>
                <c:pt idx="47">
                  <c:v>632</c:v>
                </c:pt>
                <c:pt idx="48">
                  <c:v>647</c:v>
                </c:pt>
                <c:pt idx="49">
                  <c:v>639</c:v>
                </c:pt>
                <c:pt idx="50">
                  <c:v>653</c:v>
                </c:pt>
                <c:pt idx="51">
                  <c:v>629</c:v>
                </c:pt>
                <c:pt idx="52">
                  <c:v>645</c:v>
                </c:pt>
                <c:pt idx="53">
                  <c:v>634</c:v>
                </c:pt>
                <c:pt idx="54">
                  <c:v>648</c:v>
                </c:pt>
                <c:pt idx="55">
                  <c:v>645</c:v>
                </c:pt>
                <c:pt idx="56">
                  <c:v>661</c:v>
                </c:pt>
                <c:pt idx="57">
                  <c:v>642</c:v>
                </c:pt>
                <c:pt idx="58">
                  <c:v>661</c:v>
                </c:pt>
                <c:pt idx="59">
                  <c:v>648</c:v>
                </c:pt>
                <c:pt idx="60">
                  <c:v>666</c:v>
                </c:pt>
                <c:pt idx="61">
                  <c:v>674</c:v>
                </c:pt>
                <c:pt idx="62">
                  <c:v>688</c:v>
                </c:pt>
                <c:pt idx="63">
                  <c:v>679</c:v>
                </c:pt>
                <c:pt idx="64">
                  <c:v>693</c:v>
                </c:pt>
                <c:pt idx="65">
                  <c:v>669</c:v>
                </c:pt>
                <c:pt idx="66">
                  <c:v>686</c:v>
                </c:pt>
                <c:pt idx="67">
                  <c:v>667</c:v>
                </c:pt>
                <c:pt idx="68">
                  <c:v>687</c:v>
                </c:pt>
                <c:pt idx="69">
                  <c:v>681</c:v>
                </c:pt>
                <c:pt idx="70">
                  <c:v>698</c:v>
                </c:pt>
                <c:pt idx="71">
                  <c:v>703</c:v>
                </c:pt>
                <c:pt idx="72">
                  <c:v>715</c:v>
                </c:pt>
                <c:pt idx="73">
                  <c:v>703</c:v>
                </c:pt>
                <c:pt idx="74">
                  <c:v>709</c:v>
                </c:pt>
                <c:pt idx="75">
                  <c:v>697</c:v>
                </c:pt>
                <c:pt idx="76">
                  <c:v>721</c:v>
                </c:pt>
                <c:pt idx="77">
                  <c:v>711</c:v>
                </c:pt>
                <c:pt idx="78">
                  <c:v>726</c:v>
                </c:pt>
                <c:pt idx="79">
                  <c:v>719</c:v>
                </c:pt>
                <c:pt idx="80">
                  <c:v>738</c:v>
                </c:pt>
                <c:pt idx="81">
                  <c:v>732</c:v>
                </c:pt>
                <c:pt idx="82">
                  <c:v>754</c:v>
                </c:pt>
                <c:pt idx="83">
                  <c:v>734</c:v>
                </c:pt>
                <c:pt idx="84">
                  <c:v>745</c:v>
                </c:pt>
                <c:pt idx="85">
                  <c:v>739</c:v>
                </c:pt>
                <c:pt idx="86">
                  <c:v>735</c:v>
                </c:pt>
                <c:pt idx="87">
                  <c:v>734</c:v>
                </c:pt>
                <c:pt idx="88">
                  <c:v>753</c:v>
                </c:pt>
                <c:pt idx="89">
                  <c:v>737</c:v>
                </c:pt>
                <c:pt idx="90">
                  <c:v>757</c:v>
                </c:pt>
                <c:pt idx="91">
                  <c:v>748</c:v>
                </c:pt>
                <c:pt idx="92">
                  <c:v>772</c:v>
                </c:pt>
                <c:pt idx="93">
                  <c:v>767</c:v>
                </c:pt>
                <c:pt idx="94">
                  <c:v>782</c:v>
                </c:pt>
                <c:pt idx="95">
                  <c:v>776</c:v>
                </c:pt>
                <c:pt idx="96">
                  <c:v>792</c:v>
                </c:pt>
                <c:pt idx="97">
                  <c:v>777</c:v>
                </c:pt>
                <c:pt idx="98">
                  <c:v>785</c:v>
                </c:pt>
                <c:pt idx="99">
                  <c:v>772</c:v>
                </c:pt>
                <c:pt idx="100">
                  <c:v>794</c:v>
                </c:pt>
                <c:pt idx="101">
                  <c:v>777</c:v>
                </c:pt>
                <c:pt idx="102">
                  <c:v>785</c:v>
                </c:pt>
                <c:pt idx="103">
                  <c:v>773</c:v>
                </c:pt>
                <c:pt idx="104">
                  <c:v>785</c:v>
                </c:pt>
                <c:pt idx="105">
                  <c:v>780</c:v>
                </c:pt>
                <c:pt idx="106">
                  <c:v>808</c:v>
                </c:pt>
                <c:pt idx="107">
                  <c:v>785</c:v>
                </c:pt>
                <c:pt idx="108">
                  <c:v>815</c:v>
                </c:pt>
                <c:pt idx="109">
                  <c:v>788</c:v>
                </c:pt>
                <c:pt idx="110">
                  <c:v>817</c:v>
                </c:pt>
                <c:pt idx="111">
                  <c:v>805</c:v>
                </c:pt>
                <c:pt idx="112">
                  <c:v>820</c:v>
                </c:pt>
                <c:pt idx="113">
                  <c:v>824</c:v>
                </c:pt>
                <c:pt idx="114">
                  <c:v>843</c:v>
                </c:pt>
                <c:pt idx="115">
                  <c:v>829</c:v>
                </c:pt>
                <c:pt idx="116">
                  <c:v>856</c:v>
                </c:pt>
                <c:pt idx="117">
                  <c:v>839</c:v>
                </c:pt>
                <c:pt idx="118">
                  <c:v>838</c:v>
                </c:pt>
                <c:pt idx="119">
                  <c:v>842</c:v>
                </c:pt>
                <c:pt idx="120">
                  <c:v>828</c:v>
                </c:pt>
                <c:pt idx="121">
                  <c:v>841</c:v>
                </c:pt>
                <c:pt idx="122">
                  <c:v>869</c:v>
                </c:pt>
                <c:pt idx="123">
                  <c:v>840</c:v>
                </c:pt>
                <c:pt idx="124">
                  <c:v>864</c:v>
                </c:pt>
                <c:pt idx="125">
                  <c:v>864</c:v>
                </c:pt>
                <c:pt idx="126">
                  <c:v>864</c:v>
                </c:pt>
                <c:pt idx="127">
                  <c:v>862</c:v>
                </c:pt>
                <c:pt idx="128">
                  <c:v>879</c:v>
                </c:pt>
                <c:pt idx="129">
                  <c:v>875</c:v>
                </c:pt>
                <c:pt idx="130">
                  <c:v>895</c:v>
                </c:pt>
                <c:pt idx="131">
                  <c:v>889</c:v>
                </c:pt>
                <c:pt idx="132">
                  <c:v>914</c:v>
                </c:pt>
                <c:pt idx="133">
                  <c:v>902</c:v>
                </c:pt>
                <c:pt idx="134">
                  <c:v>906</c:v>
                </c:pt>
                <c:pt idx="135">
                  <c:v>903</c:v>
                </c:pt>
                <c:pt idx="136">
                  <c:v>925</c:v>
                </c:pt>
                <c:pt idx="137">
                  <c:v>901</c:v>
                </c:pt>
                <c:pt idx="138">
                  <c:v>922</c:v>
                </c:pt>
                <c:pt idx="139">
                  <c:v>906</c:v>
                </c:pt>
                <c:pt idx="140">
                  <c:v>930</c:v>
                </c:pt>
                <c:pt idx="141">
                  <c:v>920</c:v>
                </c:pt>
                <c:pt idx="142">
                  <c:v>932</c:v>
                </c:pt>
                <c:pt idx="143">
                  <c:v>918</c:v>
                </c:pt>
                <c:pt idx="144">
                  <c:v>938</c:v>
                </c:pt>
                <c:pt idx="145">
                  <c:v>921</c:v>
                </c:pt>
                <c:pt idx="146">
                  <c:v>943</c:v>
                </c:pt>
                <c:pt idx="147">
                  <c:v>926</c:v>
                </c:pt>
                <c:pt idx="148">
                  <c:v>948</c:v>
                </c:pt>
                <c:pt idx="149">
                  <c:v>931</c:v>
                </c:pt>
                <c:pt idx="150">
                  <c:v>961</c:v>
                </c:pt>
                <c:pt idx="151">
                  <c:v>949</c:v>
                </c:pt>
                <c:pt idx="152">
                  <c:v>972</c:v>
                </c:pt>
                <c:pt idx="153">
                  <c:v>932</c:v>
                </c:pt>
                <c:pt idx="154">
                  <c:v>972</c:v>
                </c:pt>
                <c:pt idx="155">
                  <c:v>991</c:v>
                </c:pt>
                <c:pt idx="156">
                  <c:v>1001</c:v>
                </c:pt>
                <c:pt idx="157">
                  <c:v>978</c:v>
                </c:pt>
                <c:pt idx="158">
                  <c:v>989</c:v>
                </c:pt>
                <c:pt idx="159">
                  <c:v>986</c:v>
                </c:pt>
                <c:pt idx="160">
                  <c:v>1015</c:v>
                </c:pt>
                <c:pt idx="161">
                  <c:v>999</c:v>
                </c:pt>
                <c:pt idx="162">
                  <c:v>1028</c:v>
                </c:pt>
                <c:pt idx="163">
                  <c:v>998</c:v>
                </c:pt>
                <c:pt idx="164">
                  <c:v>999</c:v>
                </c:pt>
                <c:pt idx="165">
                  <c:v>984</c:v>
                </c:pt>
                <c:pt idx="166">
                  <c:v>1022</c:v>
                </c:pt>
                <c:pt idx="167">
                  <c:v>1020</c:v>
                </c:pt>
                <c:pt idx="168">
                  <c:v>1034</c:v>
                </c:pt>
                <c:pt idx="169">
                  <c:v>1016</c:v>
                </c:pt>
                <c:pt idx="170">
                  <c:v>1041</c:v>
                </c:pt>
                <c:pt idx="171">
                  <c:v>1023</c:v>
                </c:pt>
                <c:pt idx="172">
                  <c:v>1054</c:v>
                </c:pt>
                <c:pt idx="173">
                  <c:v>1022</c:v>
                </c:pt>
                <c:pt idx="174">
                  <c:v>1050</c:v>
                </c:pt>
                <c:pt idx="175">
                  <c:v>1046</c:v>
                </c:pt>
                <c:pt idx="176">
                  <c:v>1052</c:v>
                </c:pt>
                <c:pt idx="177">
                  <c:v>1047</c:v>
                </c:pt>
                <c:pt idx="178">
                  <c:v>1053</c:v>
                </c:pt>
                <c:pt idx="179">
                  <c:v>1059</c:v>
                </c:pt>
                <c:pt idx="180">
                  <c:v>1087</c:v>
                </c:pt>
                <c:pt idx="181">
                  <c:v>1060</c:v>
                </c:pt>
                <c:pt idx="182">
                  <c:v>1060</c:v>
                </c:pt>
                <c:pt idx="183">
                  <c:v>1051</c:v>
                </c:pt>
                <c:pt idx="184">
                  <c:v>1087</c:v>
                </c:pt>
                <c:pt idx="185">
                  <c:v>1075</c:v>
                </c:pt>
                <c:pt idx="186">
                  <c:v>1111</c:v>
                </c:pt>
                <c:pt idx="187">
                  <c:v>1086</c:v>
                </c:pt>
                <c:pt idx="188">
                  <c:v>1124</c:v>
                </c:pt>
                <c:pt idx="189">
                  <c:v>1122</c:v>
                </c:pt>
                <c:pt idx="190">
                  <c:v>1120</c:v>
                </c:pt>
                <c:pt idx="191">
                  <c:v>1086</c:v>
                </c:pt>
                <c:pt idx="192">
                  <c:v>1111</c:v>
                </c:pt>
                <c:pt idx="193">
                  <c:v>1112</c:v>
                </c:pt>
                <c:pt idx="194">
                  <c:v>1108</c:v>
                </c:pt>
                <c:pt idx="195">
                  <c:v>1120</c:v>
                </c:pt>
                <c:pt idx="196">
                  <c:v>1141</c:v>
                </c:pt>
                <c:pt idx="197">
                  <c:v>1125</c:v>
                </c:pt>
                <c:pt idx="198">
                  <c:v>1147</c:v>
                </c:pt>
                <c:pt idx="199">
                  <c:v>1134</c:v>
                </c:pt>
                <c:pt idx="200">
                  <c:v>1149</c:v>
                </c:pt>
                <c:pt idx="201">
                  <c:v>1136</c:v>
                </c:pt>
                <c:pt idx="202">
                  <c:v>1148</c:v>
                </c:pt>
                <c:pt idx="203">
                  <c:v>1128</c:v>
                </c:pt>
                <c:pt idx="204">
                  <c:v>1180</c:v>
                </c:pt>
                <c:pt idx="205">
                  <c:v>1149</c:v>
                </c:pt>
                <c:pt idx="206">
                  <c:v>1198</c:v>
                </c:pt>
                <c:pt idx="207">
                  <c:v>1185</c:v>
                </c:pt>
                <c:pt idx="208">
                  <c:v>1215</c:v>
                </c:pt>
                <c:pt idx="209">
                  <c:v>1175</c:v>
                </c:pt>
                <c:pt idx="210">
                  <c:v>1201</c:v>
                </c:pt>
                <c:pt idx="211">
                  <c:v>1174</c:v>
                </c:pt>
                <c:pt idx="212">
                  <c:v>1209</c:v>
                </c:pt>
                <c:pt idx="213">
                  <c:v>1185</c:v>
                </c:pt>
                <c:pt idx="214">
                  <c:v>1203</c:v>
                </c:pt>
                <c:pt idx="215">
                  <c:v>1174</c:v>
                </c:pt>
                <c:pt idx="216">
                  <c:v>1209</c:v>
                </c:pt>
                <c:pt idx="217">
                  <c:v>1193</c:v>
                </c:pt>
                <c:pt idx="218">
                  <c:v>1233</c:v>
                </c:pt>
                <c:pt idx="219">
                  <c:v>1205</c:v>
                </c:pt>
                <c:pt idx="220">
                  <c:v>1230</c:v>
                </c:pt>
                <c:pt idx="221">
                  <c:v>1215</c:v>
                </c:pt>
                <c:pt idx="222">
                  <c:v>1210</c:v>
                </c:pt>
                <c:pt idx="223">
                  <c:v>1216</c:v>
                </c:pt>
                <c:pt idx="224">
                  <c:v>1242</c:v>
                </c:pt>
                <c:pt idx="225">
                  <c:v>1199</c:v>
                </c:pt>
                <c:pt idx="226">
                  <c:v>1248</c:v>
                </c:pt>
                <c:pt idx="227">
                  <c:v>1230</c:v>
                </c:pt>
                <c:pt idx="228">
                  <c:v>1267</c:v>
                </c:pt>
                <c:pt idx="229">
                  <c:v>1242</c:v>
                </c:pt>
                <c:pt idx="230">
                  <c:v>1273</c:v>
                </c:pt>
                <c:pt idx="231">
                  <c:v>1261</c:v>
                </c:pt>
                <c:pt idx="232">
                  <c:v>1250</c:v>
                </c:pt>
                <c:pt idx="233">
                  <c:v>1242</c:v>
                </c:pt>
                <c:pt idx="234">
                  <c:v>1270</c:v>
                </c:pt>
                <c:pt idx="235">
                  <c:v>1241</c:v>
                </c:pt>
                <c:pt idx="236">
                  <c:v>1263</c:v>
                </c:pt>
                <c:pt idx="237">
                  <c:v>1270</c:v>
                </c:pt>
                <c:pt idx="238">
                  <c:v>1261</c:v>
                </c:pt>
                <c:pt idx="239">
                  <c:v>1253</c:v>
                </c:pt>
                <c:pt idx="240">
                  <c:v>1300</c:v>
                </c:pt>
                <c:pt idx="241">
                  <c:v>1272</c:v>
                </c:pt>
                <c:pt idx="242">
                  <c:v>1260</c:v>
                </c:pt>
                <c:pt idx="243">
                  <c:v>1275</c:v>
                </c:pt>
                <c:pt idx="244">
                  <c:v>1306</c:v>
                </c:pt>
                <c:pt idx="245">
                  <c:v>1317</c:v>
                </c:pt>
                <c:pt idx="246">
                  <c:v>1319</c:v>
                </c:pt>
                <c:pt idx="247">
                  <c:v>1268</c:v>
                </c:pt>
                <c:pt idx="248">
                  <c:v>1295</c:v>
                </c:pt>
                <c:pt idx="249">
                  <c:v>1300</c:v>
                </c:pt>
                <c:pt idx="250">
                  <c:v>1326</c:v>
                </c:pt>
                <c:pt idx="251">
                  <c:v>1285</c:v>
                </c:pt>
                <c:pt idx="252">
                  <c:v>1327</c:v>
                </c:pt>
                <c:pt idx="253">
                  <c:v>1321</c:v>
                </c:pt>
                <c:pt idx="254">
                  <c:v>1371</c:v>
                </c:pt>
                <c:pt idx="255">
                  <c:v>1310</c:v>
                </c:pt>
                <c:pt idx="256">
                  <c:v>1365</c:v>
                </c:pt>
                <c:pt idx="257">
                  <c:v>1315</c:v>
                </c:pt>
                <c:pt idx="258">
                  <c:v>1368</c:v>
                </c:pt>
                <c:pt idx="259">
                  <c:v>1368</c:v>
                </c:pt>
                <c:pt idx="260">
                  <c:v>1401</c:v>
                </c:pt>
                <c:pt idx="261">
                  <c:v>1397</c:v>
                </c:pt>
                <c:pt idx="262">
                  <c:v>1396</c:v>
                </c:pt>
                <c:pt idx="263">
                  <c:v>1376</c:v>
                </c:pt>
                <c:pt idx="264">
                  <c:v>1355</c:v>
                </c:pt>
                <c:pt idx="265">
                  <c:v>1355</c:v>
                </c:pt>
                <c:pt idx="266">
                  <c:v>1394</c:v>
                </c:pt>
                <c:pt idx="267">
                  <c:v>1375</c:v>
                </c:pt>
                <c:pt idx="268">
                  <c:v>1409</c:v>
                </c:pt>
                <c:pt idx="269">
                  <c:v>1373</c:v>
                </c:pt>
                <c:pt idx="270">
                  <c:v>1390</c:v>
                </c:pt>
                <c:pt idx="271">
                  <c:v>1370</c:v>
                </c:pt>
                <c:pt idx="272">
                  <c:v>1394</c:v>
                </c:pt>
                <c:pt idx="273">
                  <c:v>1385</c:v>
                </c:pt>
                <c:pt idx="274">
                  <c:v>1407</c:v>
                </c:pt>
                <c:pt idx="275">
                  <c:v>1412</c:v>
                </c:pt>
                <c:pt idx="276">
                  <c:v>1434</c:v>
                </c:pt>
                <c:pt idx="277">
                  <c:v>1410</c:v>
                </c:pt>
                <c:pt idx="278">
                  <c:v>1446</c:v>
                </c:pt>
                <c:pt idx="279">
                  <c:v>1423</c:v>
                </c:pt>
                <c:pt idx="280">
                  <c:v>1452</c:v>
                </c:pt>
                <c:pt idx="281">
                  <c:v>1404</c:v>
                </c:pt>
                <c:pt idx="282">
                  <c:v>1449</c:v>
                </c:pt>
                <c:pt idx="283">
                  <c:v>1419</c:v>
                </c:pt>
                <c:pt idx="284">
                  <c:v>1455</c:v>
                </c:pt>
                <c:pt idx="285">
                  <c:v>1428</c:v>
                </c:pt>
                <c:pt idx="286">
                  <c:v>1438</c:v>
                </c:pt>
                <c:pt idx="287">
                  <c:v>1435</c:v>
                </c:pt>
                <c:pt idx="288">
                  <c:v>1467</c:v>
                </c:pt>
                <c:pt idx="289">
                  <c:v>1467</c:v>
                </c:pt>
                <c:pt idx="290">
                  <c:v>1460</c:v>
                </c:pt>
                <c:pt idx="291">
                  <c:v>1443</c:v>
                </c:pt>
                <c:pt idx="292">
                  <c:v>1495</c:v>
                </c:pt>
                <c:pt idx="293">
                  <c:v>1476</c:v>
                </c:pt>
                <c:pt idx="294">
                  <c:v>1504</c:v>
                </c:pt>
                <c:pt idx="295">
                  <c:v>1482</c:v>
                </c:pt>
                <c:pt idx="296">
                  <c:v>1511</c:v>
                </c:pt>
                <c:pt idx="297">
                  <c:v>1493</c:v>
                </c:pt>
                <c:pt idx="298">
                  <c:v>1514</c:v>
                </c:pt>
                <c:pt idx="299">
                  <c:v>1484</c:v>
                </c:pt>
                <c:pt idx="300">
                  <c:v>1485</c:v>
                </c:pt>
                <c:pt idx="301">
                  <c:v>1468</c:v>
                </c:pt>
                <c:pt idx="302">
                  <c:v>1503</c:v>
                </c:pt>
                <c:pt idx="303">
                  <c:v>1487</c:v>
                </c:pt>
                <c:pt idx="304">
                  <c:v>1463</c:v>
                </c:pt>
                <c:pt idx="305">
                  <c:v>1510</c:v>
                </c:pt>
                <c:pt idx="306">
                  <c:v>1504</c:v>
                </c:pt>
                <c:pt idx="307">
                  <c:v>1530</c:v>
                </c:pt>
                <c:pt idx="308">
                  <c:v>1505</c:v>
                </c:pt>
                <c:pt idx="309">
                  <c:v>1527</c:v>
                </c:pt>
                <c:pt idx="310">
                  <c:v>1539</c:v>
                </c:pt>
                <c:pt idx="311">
                  <c:v>1541</c:v>
                </c:pt>
                <c:pt idx="312">
                  <c:v>1511</c:v>
                </c:pt>
                <c:pt idx="313">
                  <c:v>1532</c:v>
                </c:pt>
                <c:pt idx="314">
                  <c:v>1541</c:v>
                </c:pt>
                <c:pt idx="315">
                  <c:v>1493</c:v>
                </c:pt>
                <c:pt idx="316">
                  <c:v>1549</c:v>
                </c:pt>
                <c:pt idx="317">
                  <c:v>1531</c:v>
                </c:pt>
                <c:pt idx="318">
                  <c:v>1555</c:v>
                </c:pt>
                <c:pt idx="319">
                  <c:v>1544</c:v>
                </c:pt>
                <c:pt idx="320">
                  <c:v>1547</c:v>
                </c:pt>
                <c:pt idx="321">
                  <c:v>1546</c:v>
                </c:pt>
                <c:pt idx="322">
                  <c:v>1548</c:v>
                </c:pt>
                <c:pt idx="323">
                  <c:v>1561</c:v>
                </c:pt>
                <c:pt idx="324">
                  <c:v>1553</c:v>
                </c:pt>
                <c:pt idx="325">
                  <c:v>1568</c:v>
                </c:pt>
                <c:pt idx="326">
                  <c:v>1556</c:v>
                </c:pt>
                <c:pt idx="327">
                  <c:v>1585</c:v>
                </c:pt>
                <c:pt idx="328">
                  <c:v>1593</c:v>
                </c:pt>
                <c:pt idx="329">
                  <c:v>1567</c:v>
                </c:pt>
                <c:pt idx="330">
                  <c:v>1590</c:v>
                </c:pt>
                <c:pt idx="331">
                  <c:v>1608</c:v>
                </c:pt>
                <c:pt idx="332">
                  <c:v>1608</c:v>
                </c:pt>
                <c:pt idx="333">
                  <c:v>1620</c:v>
                </c:pt>
                <c:pt idx="334">
                  <c:v>1640</c:v>
                </c:pt>
                <c:pt idx="335">
                  <c:v>1637</c:v>
                </c:pt>
                <c:pt idx="336">
                  <c:v>1625</c:v>
                </c:pt>
                <c:pt idx="337">
                  <c:v>1617</c:v>
                </c:pt>
                <c:pt idx="338">
                  <c:v>1638</c:v>
                </c:pt>
                <c:pt idx="339">
                  <c:v>1630</c:v>
                </c:pt>
                <c:pt idx="340">
                  <c:v>1617</c:v>
                </c:pt>
                <c:pt idx="341">
                  <c:v>1623</c:v>
                </c:pt>
                <c:pt idx="342">
                  <c:v>1682</c:v>
                </c:pt>
                <c:pt idx="343">
                  <c:v>1630</c:v>
                </c:pt>
                <c:pt idx="344">
                  <c:v>1678</c:v>
                </c:pt>
                <c:pt idx="345">
                  <c:v>1661</c:v>
                </c:pt>
                <c:pt idx="346">
                  <c:v>1680</c:v>
                </c:pt>
                <c:pt idx="347">
                  <c:v>1632</c:v>
                </c:pt>
                <c:pt idx="348">
                  <c:v>1665</c:v>
                </c:pt>
                <c:pt idx="349">
                  <c:v>1679</c:v>
                </c:pt>
                <c:pt idx="350">
                  <c:v>1698</c:v>
                </c:pt>
                <c:pt idx="351">
                  <c:v>1657</c:v>
                </c:pt>
                <c:pt idx="352">
                  <c:v>1703</c:v>
                </c:pt>
                <c:pt idx="353">
                  <c:v>1691</c:v>
                </c:pt>
                <c:pt idx="354">
                  <c:v>1697</c:v>
                </c:pt>
                <c:pt idx="355">
                  <c:v>1683</c:v>
                </c:pt>
                <c:pt idx="356">
                  <c:v>1697</c:v>
                </c:pt>
                <c:pt idx="357">
                  <c:v>1662</c:v>
                </c:pt>
                <c:pt idx="358">
                  <c:v>1718</c:v>
                </c:pt>
                <c:pt idx="359">
                  <c:v>1686</c:v>
                </c:pt>
                <c:pt idx="360">
                  <c:v>1729</c:v>
                </c:pt>
                <c:pt idx="361">
                  <c:v>1701</c:v>
                </c:pt>
                <c:pt idx="362">
                  <c:v>1713</c:v>
                </c:pt>
                <c:pt idx="363">
                  <c:v>1722</c:v>
                </c:pt>
                <c:pt idx="364">
                  <c:v>1743</c:v>
                </c:pt>
                <c:pt idx="365">
                  <c:v>1763</c:v>
                </c:pt>
                <c:pt idx="366">
                  <c:v>1754</c:v>
                </c:pt>
                <c:pt idx="367">
                  <c:v>1750</c:v>
                </c:pt>
                <c:pt idx="368">
                  <c:v>1761</c:v>
                </c:pt>
                <c:pt idx="369">
                  <c:v>1802</c:v>
                </c:pt>
                <c:pt idx="370">
                  <c:v>1809</c:v>
                </c:pt>
                <c:pt idx="371">
                  <c:v>1789</c:v>
                </c:pt>
                <c:pt idx="372">
                  <c:v>1812</c:v>
                </c:pt>
                <c:pt idx="373">
                  <c:v>1772</c:v>
                </c:pt>
                <c:pt idx="374">
                  <c:v>1784</c:v>
                </c:pt>
                <c:pt idx="375">
                  <c:v>1775</c:v>
                </c:pt>
                <c:pt idx="376">
                  <c:v>1761</c:v>
                </c:pt>
                <c:pt idx="377">
                  <c:v>1768</c:v>
                </c:pt>
                <c:pt idx="378">
                  <c:v>1767</c:v>
                </c:pt>
                <c:pt idx="379">
                  <c:v>1774</c:v>
                </c:pt>
                <c:pt idx="380">
                  <c:v>1772</c:v>
                </c:pt>
                <c:pt idx="381">
                  <c:v>1782</c:v>
                </c:pt>
                <c:pt idx="382">
                  <c:v>1780</c:v>
                </c:pt>
                <c:pt idx="383">
                  <c:v>1760</c:v>
                </c:pt>
                <c:pt idx="384">
                  <c:v>1768</c:v>
                </c:pt>
                <c:pt idx="385">
                  <c:v>1797</c:v>
                </c:pt>
                <c:pt idx="386">
                  <c:v>1771</c:v>
                </c:pt>
                <c:pt idx="387">
                  <c:v>1742</c:v>
                </c:pt>
                <c:pt idx="388">
                  <c:v>1757</c:v>
                </c:pt>
                <c:pt idx="389">
                  <c:v>1744</c:v>
                </c:pt>
                <c:pt idx="390">
                  <c:v>1741</c:v>
                </c:pt>
                <c:pt idx="391">
                  <c:v>1782</c:v>
                </c:pt>
                <c:pt idx="392">
                  <c:v>1776</c:v>
                </c:pt>
                <c:pt idx="393">
                  <c:v>1727</c:v>
                </c:pt>
                <c:pt idx="394">
                  <c:v>1761</c:v>
                </c:pt>
                <c:pt idx="395">
                  <c:v>1746</c:v>
                </c:pt>
                <c:pt idx="396">
                  <c:v>1744</c:v>
                </c:pt>
                <c:pt idx="397">
                  <c:v>1720</c:v>
                </c:pt>
                <c:pt idx="398">
                  <c:v>1735</c:v>
                </c:pt>
                <c:pt idx="399">
                  <c:v>1801</c:v>
                </c:pt>
                <c:pt idx="400">
                  <c:v>1762</c:v>
                </c:pt>
                <c:pt idx="401">
                  <c:v>1722</c:v>
                </c:pt>
                <c:pt idx="402">
                  <c:v>1787</c:v>
                </c:pt>
                <c:pt idx="403">
                  <c:v>1712</c:v>
                </c:pt>
                <c:pt idx="404">
                  <c:v>1762</c:v>
                </c:pt>
                <c:pt idx="405">
                  <c:v>1765</c:v>
                </c:pt>
                <c:pt idx="406">
                  <c:v>1783</c:v>
                </c:pt>
                <c:pt idx="407">
                  <c:v>1744</c:v>
                </c:pt>
                <c:pt idx="408">
                  <c:v>1773</c:v>
                </c:pt>
                <c:pt idx="409">
                  <c:v>1761</c:v>
                </c:pt>
                <c:pt idx="410">
                  <c:v>1727</c:v>
                </c:pt>
                <c:pt idx="411">
                  <c:v>1728</c:v>
                </c:pt>
                <c:pt idx="412">
                  <c:v>1726</c:v>
                </c:pt>
                <c:pt idx="413">
                  <c:v>1773</c:v>
                </c:pt>
                <c:pt idx="414">
                  <c:v>1723</c:v>
                </c:pt>
                <c:pt idx="415">
                  <c:v>1776</c:v>
                </c:pt>
                <c:pt idx="416">
                  <c:v>1759</c:v>
                </c:pt>
                <c:pt idx="417">
                  <c:v>1774</c:v>
                </c:pt>
                <c:pt idx="418">
                  <c:v>1735</c:v>
                </c:pt>
                <c:pt idx="419">
                  <c:v>1745</c:v>
                </c:pt>
                <c:pt idx="420">
                  <c:v>1780</c:v>
                </c:pt>
                <c:pt idx="421">
                  <c:v>1747</c:v>
                </c:pt>
                <c:pt idx="422">
                  <c:v>1765</c:v>
                </c:pt>
                <c:pt idx="423">
                  <c:v>1750</c:v>
                </c:pt>
                <c:pt idx="424">
                  <c:v>1760</c:v>
                </c:pt>
                <c:pt idx="425">
                  <c:v>1761</c:v>
                </c:pt>
                <c:pt idx="426">
                  <c:v>1787</c:v>
                </c:pt>
                <c:pt idx="427">
                  <c:v>1795</c:v>
                </c:pt>
                <c:pt idx="428">
                  <c:v>1765</c:v>
                </c:pt>
                <c:pt idx="429">
                  <c:v>1791</c:v>
                </c:pt>
                <c:pt idx="430">
                  <c:v>1781</c:v>
                </c:pt>
                <c:pt idx="431">
                  <c:v>1804</c:v>
                </c:pt>
                <c:pt idx="432">
                  <c:v>1794</c:v>
                </c:pt>
                <c:pt idx="433">
                  <c:v>1802</c:v>
                </c:pt>
                <c:pt idx="434">
                  <c:v>1750</c:v>
                </c:pt>
                <c:pt idx="435">
                  <c:v>1781</c:v>
                </c:pt>
                <c:pt idx="436">
                  <c:v>1754</c:v>
                </c:pt>
                <c:pt idx="437">
                  <c:v>1775</c:v>
                </c:pt>
                <c:pt idx="438">
                  <c:v>1782</c:v>
                </c:pt>
                <c:pt idx="439">
                  <c:v>1790</c:v>
                </c:pt>
                <c:pt idx="440">
                  <c:v>1784</c:v>
                </c:pt>
                <c:pt idx="441">
                  <c:v>1769</c:v>
                </c:pt>
                <c:pt idx="442">
                  <c:v>1732</c:v>
                </c:pt>
                <c:pt idx="443">
                  <c:v>1800</c:v>
                </c:pt>
                <c:pt idx="444">
                  <c:v>1782</c:v>
                </c:pt>
                <c:pt idx="445">
                  <c:v>1791</c:v>
                </c:pt>
                <c:pt idx="446">
                  <c:v>1743</c:v>
                </c:pt>
                <c:pt idx="447">
                  <c:v>1759</c:v>
                </c:pt>
                <c:pt idx="448">
                  <c:v>1782</c:v>
                </c:pt>
                <c:pt idx="449">
                  <c:v>1747</c:v>
                </c:pt>
                <c:pt idx="450">
                  <c:v>1733</c:v>
                </c:pt>
                <c:pt idx="451">
                  <c:v>1800</c:v>
                </c:pt>
                <c:pt idx="452">
                  <c:v>1803</c:v>
                </c:pt>
                <c:pt idx="453">
                  <c:v>1798</c:v>
                </c:pt>
                <c:pt idx="454">
                  <c:v>1766</c:v>
                </c:pt>
                <c:pt idx="455">
                  <c:v>1778</c:v>
                </c:pt>
                <c:pt idx="456">
                  <c:v>1764</c:v>
                </c:pt>
                <c:pt idx="457">
                  <c:v>1764</c:v>
                </c:pt>
                <c:pt idx="458">
                  <c:v>1797</c:v>
                </c:pt>
                <c:pt idx="459">
                  <c:v>1781</c:v>
                </c:pt>
                <c:pt idx="460">
                  <c:v>1713</c:v>
                </c:pt>
                <c:pt idx="461">
                  <c:v>1780</c:v>
                </c:pt>
                <c:pt idx="462">
                  <c:v>1778</c:v>
                </c:pt>
                <c:pt idx="463">
                  <c:v>1774</c:v>
                </c:pt>
                <c:pt idx="464">
                  <c:v>1756</c:v>
                </c:pt>
                <c:pt idx="465">
                  <c:v>1738</c:v>
                </c:pt>
                <c:pt idx="466">
                  <c:v>1775</c:v>
                </c:pt>
                <c:pt idx="467">
                  <c:v>1756</c:v>
                </c:pt>
                <c:pt idx="468">
                  <c:v>1745</c:v>
                </c:pt>
                <c:pt idx="469">
                  <c:v>1728</c:v>
                </c:pt>
                <c:pt idx="470">
                  <c:v>1782</c:v>
                </c:pt>
                <c:pt idx="471">
                  <c:v>1726</c:v>
                </c:pt>
                <c:pt idx="472">
                  <c:v>1753</c:v>
                </c:pt>
                <c:pt idx="473">
                  <c:v>1772</c:v>
                </c:pt>
                <c:pt idx="474">
                  <c:v>1744</c:v>
                </c:pt>
                <c:pt idx="475">
                  <c:v>1720</c:v>
                </c:pt>
                <c:pt idx="476">
                  <c:v>1743</c:v>
                </c:pt>
                <c:pt idx="477">
                  <c:v>1780</c:v>
                </c:pt>
                <c:pt idx="478">
                  <c:v>1747</c:v>
                </c:pt>
                <c:pt idx="479">
                  <c:v>1794</c:v>
                </c:pt>
                <c:pt idx="480">
                  <c:v>1773</c:v>
                </c:pt>
                <c:pt idx="481">
                  <c:v>1761</c:v>
                </c:pt>
                <c:pt idx="482">
                  <c:v>1742</c:v>
                </c:pt>
                <c:pt idx="483">
                  <c:v>1786</c:v>
                </c:pt>
                <c:pt idx="484">
                  <c:v>1786</c:v>
                </c:pt>
                <c:pt idx="485">
                  <c:v>1762</c:v>
                </c:pt>
                <c:pt idx="486">
                  <c:v>1807</c:v>
                </c:pt>
                <c:pt idx="487">
                  <c:v>1743</c:v>
                </c:pt>
                <c:pt idx="488">
                  <c:v>1733</c:v>
                </c:pt>
                <c:pt idx="489">
                  <c:v>1782</c:v>
                </c:pt>
                <c:pt idx="490">
                  <c:v>1782</c:v>
                </c:pt>
                <c:pt idx="491">
                  <c:v>1788</c:v>
                </c:pt>
                <c:pt idx="492">
                  <c:v>1791</c:v>
                </c:pt>
                <c:pt idx="493">
                  <c:v>1769</c:v>
                </c:pt>
                <c:pt idx="494">
                  <c:v>1809</c:v>
                </c:pt>
                <c:pt idx="495">
                  <c:v>1757</c:v>
                </c:pt>
                <c:pt idx="496">
                  <c:v>1766</c:v>
                </c:pt>
                <c:pt idx="497">
                  <c:v>1772</c:v>
                </c:pt>
                <c:pt idx="498">
                  <c:v>1717</c:v>
                </c:pt>
                <c:pt idx="499">
                  <c:v>1769</c:v>
                </c:pt>
                <c:pt idx="500">
                  <c:v>1720</c:v>
                </c:pt>
                <c:pt idx="501">
                  <c:v>1769</c:v>
                </c:pt>
                <c:pt idx="502">
                  <c:v>1742</c:v>
                </c:pt>
                <c:pt idx="503">
                  <c:v>1793</c:v>
                </c:pt>
                <c:pt idx="504">
                  <c:v>1799</c:v>
                </c:pt>
                <c:pt idx="505">
                  <c:v>1750</c:v>
                </c:pt>
                <c:pt idx="506">
                  <c:v>1773</c:v>
                </c:pt>
                <c:pt idx="507">
                  <c:v>1771</c:v>
                </c:pt>
                <c:pt idx="508">
                  <c:v>1792</c:v>
                </c:pt>
                <c:pt idx="509">
                  <c:v>1768</c:v>
                </c:pt>
                <c:pt idx="510">
                  <c:v>1730</c:v>
                </c:pt>
                <c:pt idx="511">
                  <c:v>1755</c:v>
                </c:pt>
                <c:pt idx="512">
                  <c:v>1772</c:v>
                </c:pt>
                <c:pt idx="513">
                  <c:v>1706</c:v>
                </c:pt>
                <c:pt idx="514">
                  <c:v>1758</c:v>
                </c:pt>
                <c:pt idx="515">
                  <c:v>1760</c:v>
                </c:pt>
                <c:pt idx="516">
                  <c:v>1714</c:v>
                </c:pt>
                <c:pt idx="517">
                  <c:v>1771</c:v>
                </c:pt>
                <c:pt idx="518">
                  <c:v>1750</c:v>
                </c:pt>
                <c:pt idx="519">
                  <c:v>1806</c:v>
                </c:pt>
                <c:pt idx="520">
                  <c:v>1780</c:v>
                </c:pt>
                <c:pt idx="521">
                  <c:v>1787</c:v>
                </c:pt>
                <c:pt idx="522">
                  <c:v>1771</c:v>
                </c:pt>
                <c:pt idx="523">
                  <c:v>1782</c:v>
                </c:pt>
                <c:pt idx="524">
                  <c:v>1774</c:v>
                </c:pt>
                <c:pt idx="525">
                  <c:v>1757</c:v>
                </c:pt>
                <c:pt idx="526">
                  <c:v>1791</c:v>
                </c:pt>
                <c:pt idx="527">
                  <c:v>1783</c:v>
                </c:pt>
                <c:pt idx="528">
                  <c:v>1766</c:v>
                </c:pt>
                <c:pt idx="529">
                  <c:v>1785</c:v>
                </c:pt>
                <c:pt idx="530">
                  <c:v>1767</c:v>
                </c:pt>
                <c:pt idx="531">
                  <c:v>1763</c:v>
                </c:pt>
                <c:pt idx="532">
                  <c:v>1801</c:v>
                </c:pt>
                <c:pt idx="533">
                  <c:v>1748</c:v>
                </c:pt>
                <c:pt idx="534">
                  <c:v>1772</c:v>
                </c:pt>
                <c:pt idx="535">
                  <c:v>1747</c:v>
                </c:pt>
                <c:pt idx="536">
                  <c:v>1797</c:v>
                </c:pt>
                <c:pt idx="537">
                  <c:v>1750</c:v>
                </c:pt>
                <c:pt idx="538">
                  <c:v>1795</c:v>
                </c:pt>
                <c:pt idx="539">
                  <c:v>1795</c:v>
                </c:pt>
                <c:pt idx="540">
                  <c:v>1792</c:v>
                </c:pt>
                <c:pt idx="541">
                  <c:v>1751</c:v>
                </c:pt>
                <c:pt idx="542">
                  <c:v>1748</c:v>
                </c:pt>
                <c:pt idx="543">
                  <c:v>1767</c:v>
                </c:pt>
                <c:pt idx="544">
                  <c:v>1787</c:v>
                </c:pt>
                <c:pt idx="545">
                  <c:v>1771</c:v>
                </c:pt>
                <c:pt idx="546">
                  <c:v>1713</c:v>
                </c:pt>
                <c:pt idx="547">
                  <c:v>1773</c:v>
                </c:pt>
                <c:pt idx="548">
                  <c:v>1741</c:v>
                </c:pt>
                <c:pt idx="549">
                  <c:v>1782</c:v>
                </c:pt>
                <c:pt idx="550">
                  <c:v>1755</c:v>
                </c:pt>
                <c:pt idx="551">
                  <c:v>1747</c:v>
                </c:pt>
                <c:pt idx="552">
                  <c:v>1772</c:v>
                </c:pt>
                <c:pt idx="553">
                  <c:v>1763</c:v>
                </c:pt>
                <c:pt idx="554">
                  <c:v>1760</c:v>
                </c:pt>
                <c:pt idx="555">
                  <c:v>1700</c:v>
                </c:pt>
                <c:pt idx="556">
                  <c:v>1762</c:v>
                </c:pt>
                <c:pt idx="557">
                  <c:v>1761</c:v>
                </c:pt>
                <c:pt idx="558">
                  <c:v>1782</c:v>
                </c:pt>
                <c:pt idx="559">
                  <c:v>1771</c:v>
                </c:pt>
                <c:pt idx="560">
                  <c:v>1759</c:v>
                </c:pt>
                <c:pt idx="561">
                  <c:v>1781</c:v>
                </c:pt>
                <c:pt idx="562">
                  <c:v>1773</c:v>
                </c:pt>
                <c:pt idx="563">
                  <c:v>1829</c:v>
                </c:pt>
                <c:pt idx="564">
                  <c:v>1764</c:v>
                </c:pt>
                <c:pt idx="565">
                  <c:v>1758</c:v>
                </c:pt>
                <c:pt idx="566">
                  <c:v>1751</c:v>
                </c:pt>
                <c:pt idx="567">
                  <c:v>1784</c:v>
                </c:pt>
                <c:pt idx="568">
                  <c:v>1775</c:v>
                </c:pt>
                <c:pt idx="569">
                  <c:v>1781</c:v>
                </c:pt>
                <c:pt idx="570">
                  <c:v>1756</c:v>
                </c:pt>
                <c:pt idx="571">
                  <c:v>1758</c:v>
                </c:pt>
                <c:pt idx="572">
                  <c:v>1759</c:v>
                </c:pt>
                <c:pt idx="573">
                  <c:v>1748</c:v>
                </c:pt>
                <c:pt idx="574">
                  <c:v>1780</c:v>
                </c:pt>
                <c:pt idx="575">
                  <c:v>1773</c:v>
                </c:pt>
                <c:pt idx="576">
                  <c:v>1724</c:v>
                </c:pt>
                <c:pt idx="577">
                  <c:v>1790</c:v>
                </c:pt>
                <c:pt idx="578">
                  <c:v>1753</c:v>
                </c:pt>
                <c:pt idx="579">
                  <c:v>1811</c:v>
                </c:pt>
                <c:pt idx="580">
                  <c:v>1779</c:v>
                </c:pt>
                <c:pt idx="581">
                  <c:v>1781</c:v>
                </c:pt>
                <c:pt idx="582">
                  <c:v>1771</c:v>
                </c:pt>
                <c:pt idx="583">
                  <c:v>1791</c:v>
                </c:pt>
                <c:pt idx="584">
                  <c:v>1779</c:v>
                </c:pt>
                <c:pt idx="585">
                  <c:v>1784</c:v>
                </c:pt>
                <c:pt idx="586">
                  <c:v>1729</c:v>
                </c:pt>
                <c:pt idx="587">
                  <c:v>1796</c:v>
                </c:pt>
                <c:pt idx="588">
                  <c:v>1791</c:v>
                </c:pt>
                <c:pt idx="589">
                  <c:v>1801</c:v>
                </c:pt>
                <c:pt idx="590">
                  <c:v>1761</c:v>
                </c:pt>
                <c:pt idx="591">
                  <c:v>1791</c:v>
                </c:pt>
                <c:pt idx="592">
                  <c:v>1785</c:v>
                </c:pt>
                <c:pt idx="593">
                  <c:v>1768</c:v>
                </c:pt>
                <c:pt idx="594">
                  <c:v>1776</c:v>
                </c:pt>
                <c:pt idx="595">
                  <c:v>1791</c:v>
                </c:pt>
                <c:pt idx="596">
                  <c:v>1809</c:v>
                </c:pt>
                <c:pt idx="597">
                  <c:v>1809</c:v>
                </c:pt>
                <c:pt idx="598">
                  <c:v>1785</c:v>
                </c:pt>
                <c:pt idx="599">
                  <c:v>1782</c:v>
                </c:pt>
                <c:pt idx="600">
                  <c:v>1772</c:v>
                </c:pt>
                <c:pt idx="601">
                  <c:v>1776</c:v>
                </c:pt>
                <c:pt idx="602">
                  <c:v>1767</c:v>
                </c:pt>
                <c:pt idx="603">
                  <c:v>1772</c:v>
                </c:pt>
                <c:pt idx="604">
                  <c:v>1797</c:v>
                </c:pt>
                <c:pt idx="605">
                  <c:v>1801</c:v>
                </c:pt>
                <c:pt idx="606">
                  <c:v>1757</c:v>
                </c:pt>
                <c:pt idx="607">
                  <c:v>1780</c:v>
                </c:pt>
                <c:pt idx="608">
                  <c:v>1759</c:v>
                </c:pt>
                <c:pt idx="609">
                  <c:v>1767</c:v>
                </c:pt>
                <c:pt idx="610">
                  <c:v>1779</c:v>
                </c:pt>
                <c:pt idx="611">
                  <c:v>1772</c:v>
                </c:pt>
                <c:pt idx="612">
                  <c:v>1774</c:v>
                </c:pt>
                <c:pt idx="613">
                  <c:v>1735</c:v>
                </c:pt>
                <c:pt idx="614">
                  <c:v>1808</c:v>
                </c:pt>
                <c:pt idx="615">
                  <c:v>1750</c:v>
                </c:pt>
                <c:pt idx="616">
                  <c:v>1787</c:v>
                </c:pt>
                <c:pt idx="617">
                  <c:v>1773</c:v>
                </c:pt>
                <c:pt idx="618">
                  <c:v>1794</c:v>
                </c:pt>
                <c:pt idx="619">
                  <c:v>1770</c:v>
                </c:pt>
                <c:pt idx="620">
                  <c:v>1792</c:v>
                </c:pt>
                <c:pt idx="621">
                  <c:v>1786</c:v>
                </c:pt>
                <c:pt idx="622">
                  <c:v>1786</c:v>
                </c:pt>
                <c:pt idx="623">
                  <c:v>1791</c:v>
                </c:pt>
                <c:pt idx="624">
                  <c:v>1765</c:v>
                </c:pt>
                <c:pt idx="625">
                  <c:v>1799</c:v>
                </c:pt>
                <c:pt idx="626">
                  <c:v>1803</c:v>
                </c:pt>
                <c:pt idx="627">
                  <c:v>1724</c:v>
                </c:pt>
                <c:pt idx="628">
                  <c:v>1801</c:v>
                </c:pt>
                <c:pt idx="629">
                  <c:v>1724</c:v>
                </c:pt>
                <c:pt idx="630">
                  <c:v>1790</c:v>
                </c:pt>
                <c:pt idx="631">
                  <c:v>1740</c:v>
                </c:pt>
                <c:pt idx="632">
                  <c:v>1805</c:v>
                </c:pt>
                <c:pt idx="633">
                  <c:v>1794</c:v>
                </c:pt>
                <c:pt idx="634">
                  <c:v>1801</c:v>
                </c:pt>
                <c:pt idx="635">
                  <c:v>1789</c:v>
                </c:pt>
                <c:pt idx="636">
                  <c:v>1757</c:v>
                </c:pt>
                <c:pt idx="637">
                  <c:v>1792</c:v>
                </c:pt>
                <c:pt idx="638">
                  <c:v>1745</c:v>
                </c:pt>
                <c:pt idx="639">
                  <c:v>1790</c:v>
                </c:pt>
                <c:pt idx="640">
                  <c:v>1759</c:v>
                </c:pt>
                <c:pt idx="641">
                  <c:v>1792</c:v>
                </c:pt>
                <c:pt idx="642">
                  <c:v>1749</c:v>
                </c:pt>
                <c:pt idx="643">
                  <c:v>1797</c:v>
                </c:pt>
                <c:pt idx="644">
                  <c:v>1807</c:v>
                </c:pt>
                <c:pt idx="645">
                  <c:v>1777</c:v>
                </c:pt>
                <c:pt idx="646">
                  <c:v>1784</c:v>
                </c:pt>
                <c:pt idx="647">
                  <c:v>1732</c:v>
                </c:pt>
                <c:pt idx="648">
                  <c:v>1786</c:v>
                </c:pt>
                <c:pt idx="649">
                  <c:v>1769</c:v>
                </c:pt>
                <c:pt idx="650">
                  <c:v>1805</c:v>
                </c:pt>
                <c:pt idx="651">
                  <c:v>1754</c:v>
                </c:pt>
                <c:pt idx="652">
                  <c:v>1815</c:v>
                </c:pt>
                <c:pt idx="653">
                  <c:v>1744</c:v>
                </c:pt>
                <c:pt idx="654">
                  <c:v>1804</c:v>
                </c:pt>
                <c:pt idx="655">
                  <c:v>1765</c:v>
                </c:pt>
                <c:pt idx="656">
                  <c:v>1775</c:v>
                </c:pt>
                <c:pt idx="657">
                  <c:v>1757</c:v>
                </c:pt>
                <c:pt idx="658">
                  <c:v>1768</c:v>
                </c:pt>
                <c:pt idx="659">
                  <c:v>1753</c:v>
                </c:pt>
                <c:pt idx="660">
                  <c:v>1801</c:v>
                </c:pt>
                <c:pt idx="661">
                  <c:v>1764</c:v>
                </c:pt>
                <c:pt idx="662">
                  <c:v>1810</c:v>
                </c:pt>
                <c:pt idx="663">
                  <c:v>1782</c:v>
                </c:pt>
                <c:pt idx="664">
                  <c:v>1800</c:v>
                </c:pt>
                <c:pt idx="665">
                  <c:v>1760</c:v>
                </c:pt>
                <c:pt idx="666">
                  <c:v>1780</c:v>
                </c:pt>
                <c:pt idx="667">
                  <c:v>1796</c:v>
                </c:pt>
                <c:pt idx="668">
                  <c:v>1785</c:v>
                </c:pt>
                <c:pt idx="669">
                  <c:v>1737</c:v>
                </c:pt>
                <c:pt idx="670">
                  <c:v>1798</c:v>
                </c:pt>
                <c:pt idx="671">
                  <c:v>1777</c:v>
                </c:pt>
                <c:pt idx="672">
                  <c:v>1794</c:v>
                </c:pt>
                <c:pt idx="673">
                  <c:v>1799</c:v>
                </c:pt>
                <c:pt idx="674">
                  <c:v>1795</c:v>
                </c:pt>
                <c:pt idx="675">
                  <c:v>1736</c:v>
                </c:pt>
                <c:pt idx="676">
                  <c:v>1803</c:v>
                </c:pt>
                <c:pt idx="677">
                  <c:v>1743</c:v>
                </c:pt>
                <c:pt idx="678">
                  <c:v>1769</c:v>
                </c:pt>
                <c:pt idx="679">
                  <c:v>1751</c:v>
                </c:pt>
                <c:pt idx="680">
                  <c:v>1776</c:v>
                </c:pt>
                <c:pt idx="681">
                  <c:v>1778</c:v>
                </c:pt>
                <c:pt idx="682">
                  <c:v>1756</c:v>
                </c:pt>
                <c:pt idx="683">
                  <c:v>1809</c:v>
                </c:pt>
                <c:pt idx="684">
                  <c:v>1778</c:v>
                </c:pt>
                <c:pt idx="685">
                  <c:v>1773</c:v>
                </c:pt>
                <c:pt idx="686">
                  <c:v>1771</c:v>
                </c:pt>
                <c:pt idx="687">
                  <c:v>1799</c:v>
                </c:pt>
                <c:pt idx="688">
                  <c:v>1783</c:v>
                </c:pt>
                <c:pt idx="689">
                  <c:v>1775</c:v>
                </c:pt>
                <c:pt idx="690">
                  <c:v>1820</c:v>
                </c:pt>
                <c:pt idx="691">
                  <c:v>1764</c:v>
                </c:pt>
                <c:pt idx="692">
                  <c:v>1797</c:v>
                </c:pt>
                <c:pt idx="693">
                  <c:v>1793</c:v>
                </c:pt>
                <c:pt idx="694">
                  <c:v>1788</c:v>
                </c:pt>
                <c:pt idx="695">
                  <c:v>1800</c:v>
                </c:pt>
                <c:pt idx="696">
                  <c:v>1809</c:v>
                </c:pt>
                <c:pt idx="697">
                  <c:v>1814</c:v>
                </c:pt>
                <c:pt idx="698">
                  <c:v>1755</c:v>
                </c:pt>
                <c:pt idx="699">
                  <c:v>1780</c:v>
                </c:pt>
                <c:pt idx="700">
                  <c:v>1787</c:v>
                </c:pt>
                <c:pt idx="701">
                  <c:v>1774</c:v>
                </c:pt>
                <c:pt idx="702">
                  <c:v>1776</c:v>
                </c:pt>
                <c:pt idx="703">
                  <c:v>1737</c:v>
                </c:pt>
                <c:pt idx="704">
                  <c:v>1787</c:v>
                </c:pt>
                <c:pt idx="705">
                  <c:v>1769</c:v>
                </c:pt>
                <c:pt idx="706">
                  <c:v>1764</c:v>
                </c:pt>
                <c:pt idx="707">
                  <c:v>1720</c:v>
                </c:pt>
                <c:pt idx="708">
                  <c:v>1764</c:v>
                </c:pt>
                <c:pt idx="709">
                  <c:v>1736</c:v>
                </c:pt>
                <c:pt idx="710">
                  <c:v>1750</c:v>
                </c:pt>
                <c:pt idx="711">
                  <c:v>1774</c:v>
                </c:pt>
                <c:pt idx="712">
                  <c:v>1807</c:v>
                </c:pt>
                <c:pt idx="713">
                  <c:v>1800</c:v>
                </c:pt>
                <c:pt idx="714">
                  <c:v>1761</c:v>
                </c:pt>
                <c:pt idx="715">
                  <c:v>1758</c:v>
                </c:pt>
                <c:pt idx="716">
                  <c:v>1742</c:v>
                </c:pt>
                <c:pt idx="717">
                  <c:v>1754</c:v>
                </c:pt>
                <c:pt idx="718">
                  <c:v>1733</c:v>
                </c:pt>
                <c:pt idx="719">
                  <c:v>1746</c:v>
                </c:pt>
                <c:pt idx="720">
                  <c:v>1757</c:v>
                </c:pt>
                <c:pt idx="721">
                  <c:v>1721</c:v>
                </c:pt>
                <c:pt idx="722">
                  <c:v>1766</c:v>
                </c:pt>
                <c:pt idx="723">
                  <c:v>1773</c:v>
                </c:pt>
                <c:pt idx="724">
                  <c:v>1777</c:v>
                </c:pt>
                <c:pt idx="725">
                  <c:v>1768</c:v>
                </c:pt>
                <c:pt idx="726">
                  <c:v>1752</c:v>
                </c:pt>
                <c:pt idx="727">
                  <c:v>1719</c:v>
                </c:pt>
                <c:pt idx="728">
                  <c:v>1752</c:v>
                </c:pt>
                <c:pt idx="729">
                  <c:v>1757</c:v>
                </c:pt>
                <c:pt idx="730">
                  <c:v>1756</c:v>
                </c:pt>
                <c:pt idx="731">
                  <c:v>1752</c:v>
                </c:pt>
                <c:pt idx="732">
                  <c:v>1715</c:v>
                </c:pt>
                <c:pt idx="733">
                  <c:v>1743</c:v>
                </c:pt>
                <c:pt idx="734">
                  <c:v>1750</c:v>
                </c:pt>
                <c:pt idx="735">
                  <c:v>1769</c:v>
                </c:pt>
                <c:pt idx="736">
                  <c:v>1753</c:v>
                </c:pt>
                <c:pt idx="737">
                  <c:v>1760</c:v>
                </c:pt>
                <c:pt idx="738">
                  <c:v>1749</c:v>
                </c:pt>
                <c:pt idx="739">
                  <c:v>1751</c:v>
                </c:pt>
                <c:pt idx="740">
                  <c:v>1765</c:v>
                </c:pt>
                <c:pt idx="741">
                  <c:v>1738</c:v>
                </c:pt>
                <c:pt idx="742">
                  <c:v>1770</c:v>
                </c:pt>
                <c:pt idx="743">
                  <c:v>1778</c:v>
                </c:pt>
                <c:pt idx="744">
                  <c:v>1746</c:v>
                </c:pt>
                <c:pt idx="745">
                  <c:v>1751</c:v>
                </c:pt>
                <c:pt idx="746">
                  <c:v>1762</c:v>
                </c:pt>
                <c:pt idx="747">
                  <c:v>1759</c:v>
                </c:pt>
                <c:pt idx="748">
                  <c:v>1722</c:v>
                </c:pt>
                <c:pt idx="749">
                  <c:v>1740</c:v>
                </c:pt>
                <c:pt idx="750">
                  <c:v>1716</c:v>
                </c:pt>
                <c:pt idx="751">
                  <c:v>1751</c:v>
                </c:pt>
                <c:pt idx="752">
                  <c:v>1777</c:v>
                </c:pt>
                <c:pt idx="753">
                  <c:v>1763</c:v>
                </c:pt>
                <c:pt idx="754">
                  <c:v>1752</c:v>
                </c:pt>
                <c:pt idx="755">
                  <c:v>1708</c:v>
                </c:pt>
                <c:pt idx="756">
                  <c:v>1764</c:v>
                </c:pt>
                <c:pt idx="757">
                  <c:v>1764</c:v>
                </c:pt>
                <c:pt idx="758">
                  <c:v>1740</c:v>
                </c:pt>
                <c:pt idx="759">
                  <c:v>1737</c:v>
                </c:pt>
                <c:pt idx="760">
                  <c:v>1742</c:v>
                </c:pt>
                <c:pt idx="761">
                  <c:v>1749</c:v>
                </c:pt>
                <c:pt idx="762">
                  <c:v>1758</c:v>
                </c:pt>
                <c:pt idx="763">
                  <c:v>1774</c:v>
                </c:pt>
                <c:pt idx="764">
                  <c:v>1775</c:v>
                </c:pt>
                <c:pt idx="765">
                  <c:v>1778</c:v>
                </c:pt>
                <c:pt idx="766">
                  <c:v>1805</c:v>
                </c:pt>
                <c:pt idx="767">
                  <c:v>1758</c:v>
                </c:pt>
                <c:pt idx="768">
                  <c:v>1765</c:v>
                </c:pt>
                <c:pt idx="769">
                  <c:v>1797</c:v>
                </c:pt>
                <c:pt idx="770">
                  <c:v>1745</c:v>
                </c:pt>
                <c:pt idx="771">
                  <c:v>1742</c:v>
                </c:pt>
                <c:pt idx="772">
                  <c:v>1775</c:v>
                </c:pt>
                <c:pt idx="773">
                  <c:v>1758</c:v>
                </c:pt>
                <c:pt idx="774">
                  <c:v>1778</c:v>
                </c:pt>
                <c:pt idx="775">
                  <c:v>1764</c:v>
                </c:pt>
                <c:pt idx="776">
                  <c:v>1720</c:v>
                </c:pt>
                <c:pt idx="777">
                  <c:v>1754</c:v>
                </c:pt>
                <c:pt idx="778">
                  <c:v>1736</c:v>
                </c:pt>
                <c:pt idx="779">
                  <c:v>1741</c:v>
                </c:pt>
                <c:pt idx="780">
                  <c:v>1761</c:v>
                </c:pt>
                <c:pt idx="781">
                  <c:v>1756</c:v>
                </c:pt>
                <c:pt idx="782">
                  <c:v>1738</c:v>
                </c:pt>
                <c:pt idx="783">
                  <c:v>1729</c:v>
                </c:pt>
                <c:pt idx="784">
                  <c:v>1777</c:v>
                </c:pt>
                <c:pt idx="785">
                  <c:v>1723</c:v>
                </c:pt>
                <c:pt idx="786">
                  <c:v>1764</c:v>
                </c:pt>
                <c:pt idx="787">
                  <c:v>1775</c:v>
                </c:pt>
                <c:pt idx="788">
                  <c:v>1802</c:v>
                </c:pt>
                <c:pt idx="789">
                  <c:v>1790</c:v>
                </c:pt>
                <c:pt idx="790">
                  <c:v>1799</c:v>
                </c:pt>
                <c:pt idx="791">
                  <c:v>1760</c:v>
                </c:pt>
                <c:pt idx="792">
                  <c:v>1729</c:v>
                </c:pt>
                <c:pt idx="793">
                  <c:v>1753</c:v>
                </c:pt>
                <c:pt idx="794">
                  <c:v>1734</c:v>
                </c:pt>
                <c:pt idx="795">
                  <c:v>1754</c:v>
                </c:pt>
                <c:pt idx="796">
                  <c:v>1709</c:v>
                </c:pt>
                <c:pt idx="797">
                  <c:v>1723</c:v>
                </c:pt>
                <c:pt idx="798">
                  <c:v>1727</c:v>
                </c:pt>
                <c:pt idx="799">
                  <c:v>1753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60-4F73-AC81-07CC6FE8F14C}"/>
            </c:ext>
          </c:extLst>
        </c:ser>
        <c:ser>
          <c:idx val="3"/>
          <c:order val="3"/>
          <c:tx>
            <c:strRef>
              <c:f>Sheet1!$E$1:$E$2</c:f>
              <c:strCache>
                <c:ptCount val="2"/>
                <c:pt idx="0">
                  <c:v>Initial price</c:v>
                </c:pt>
                <c:pt idx="1">
                  <c:v>2000-2500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Sheet1!$A$3:$A$802</c:f>
              <c:numCache>
                <c:formatCode>General</c:formatCode>
                <c:ptCount val="8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</c:numCache>
            </c:numRef>
          </c:xVal>
          <c:yVal>
            <c:numRef>
              <c:f>Sheet1!$E$3:$E$802</c:f>
              <c:numCache>
                <c:formatCode>General</c:formatCode>
                <c:ptCount val="800"/>
                <c:pt idx="0">
                  <c:v>2202</c:v>
                </c:pt>
                <c:pt idx="1">
                  <c:v>2097</c:v>
                </c:pt>
                <c:pt idx="2">
                  <c:v>2014</c:v>
                </c:pt>
                <c:pt idx="3">
                  <c:v>1915</c:v>
                </c:pt>
                <c:pt idx="4">
                  <c:v>1834</c:v>
                </c:pt>
                <c:pt idx="5">
                  <c:v>1744</c:v>
                </c:pt>
                <c:pt idx="6">
                  <c:v>1674</c:v>
                </c:pt>
                <c:pt idx="7">
                  <c:v>1585</c:v>
                </c:pt>
                <c:pt idx="8">
                  <c:v>1517</c:v>
                </c:pt>
                <c:pt idx="9">
                  <c:v>1451</c:v>
                </c:pt>
                <c:pt idx="10">
                  <c:v>1385</c:v>
                </c:pt>
                <c:pt idx="11">
                  <c:v>1322</c:v>
                </c:pt>
                <c:pt idx="12">
                  <c:v>1271</c:v>
                </c:pt>
                <c:pt idx="13">
                  <c:v>1219</c:v>
                </c:pt>
                <c:pt idx="14">
                  <c:v>1181</c:v>
                </c:pt>
                <c:pt idx="15">
                  <c:v>1139</c:v>
                </c:pt>
                <c:pt idx="16">
                  <c:v>1107</c:v>
                </c:pt>
                <c:pt idx="17">
                  <c:v>1074</c:v>
                </c:pt>
                <c:pt idx="18">
                  <c:v>1045</c:v>
                </c:pt>
                <c:pt idx="19">
                  <c:v>1017</c:v>
                </c:pt>
                <c:pt idx="20">
                  <c:v>988</c:v>
                </c:pt>
                <c:pt idx="21">
                  <c:v>959</c:v>
                </c:pt>
                <c:pt idx="22">
                  <c:v>933</c:v>
                </c:pt>
                <c:pt idx="23">
                  <c:v>912</c:v>
                </c:pt>
                <c:pt idx="24">
                  <c:v>890</c:v>
                </c:pt>
                <c:pt idx="25">
                  <c:v>864</c:v>
                </c:pt>
                <c:pt idx="26">
                  <c:v>846</c:v>
                </c:pt>
                <c:pt idx="27">
                  <c:v>832</c:v>
                </c:pt>
                <c:pt idx="28">
                  <c:v>817</c:v>
                </c:pt>
                <c:pt idx="29">
                  <c:v>809</c:v>
                </c:pt>
                <c:pt idx="30">
                  <c:v>796</c:v>
                </c:pt>
                <c:pt idx="31">
                  <c:v>784</c:v>
                </c:pt>
                <c:pt idx="32">
                  <c:v>777</c:v>
                </c:pt>
                <c:pt idx="33">
                  <c:v>756</c:v>
                </c:pt>
                <c:pt idx="34">
                  <c:v>750</c:v>
                </c:pt>
                <c:pt idx="35">
                  <c:v>733</c:v>
                </c:pt>
                <c:pt idx="36">
                  <c:v>730</c:v>
                </c:pt>
                <c:pt idx="37">
                  <c:v>718</c:v>
                </c:pt>
                <c:pt idx="38">
                  <c:v>716</c:v>
                </c:pt>
                <c:pt idx="39">
                  <c:v>700</c:v>
                </c:pt>
                <c:pt idx="40">
                  <c:v>705</c:v>
                </c:pt>
                <c:pt idx="41">
                  <c:v>693</c:v>
                </c:pt>
                <c:pt idx="42">
                  <c:v>695</c:v>
                </c:pt>
                <c:pt idx="43">
                  <c:v>686</c:v>
                </c:pt>
                <c:pt idx="44">
                  <c:v>687</c:v>
                </c:pt>
                <c:pt idx="45">
                  <c:v>679</c:v>
                </c:pt>
                <c:pt idx="46">
                  <c:v>684</c:v>
                </c:pt>
                <c:pt idx="47">
                  <c:v>667</c:v>
                </c:pt>
                <c:pt idx="48">
                  <c:v>683</c:v>
                </c:pt>
                <c:pt idx="49">
                  <c:v>669</c:v>
                </c:pt>
                <c:pt idx="50">
                  <c:v>682</c:v>
                </c:pt>
                <c:pt idx="51">
                  <c:v>677</c:v>
                </c:pt>
                <c:pt idx="52">
                  <c:v>684</c:v>
                </c:pt>
                <c:pt idx="53">
                  <c:v>675</c:v>
                </c:pt>
                <c:pt idx="54">
                  <c:v>686</c:v>
                </c:pt>
                <c:pt idx="55">
                  <c:v>676</c:v>
                </c:pt>
                <c:pt idx="56">
                  <c:v>678</c:v>
                </c:pt>
                <c:pt idx="57">
                  <c:v>662</c:v>
                </c:pt>
                <c:pt idx="58">
                  <c:v>685</c:v>
                </c:pt>
                <c:pt idx="59">
                  <c:v>664</c:v>
                </c:pt>
                <c:pt idx="60">
                  <c:v>684</c:v>
                </c:pt>
                <c:pt idx="61">
                  <c:v>685</c:v>
                </c:pt>
                <c:pt idx="62">
                  <c:v>696</c:v>
                </c:pt>
                <c:pt idx="63">
                  <c:v>686</c:v>
                </c:pt>
                <c:pt idx="64">
                  <c:v>704</c:v>
                </c:pt>
                <c:pt idx="65">
                  <c:v>687</c:v>
                </c:pt>
                <c:pt idx="66">
                  <c:v>695</c:v>
                </c:pt>
                <c:pt idx="67">
                  <c:v>679</c:v>
                </c:pt>
                <c:pt idx="68">
                  <c:v>705</c:v>
                </c:pt>
                <c:pt idx="69">
                  <c:v>698</c:v>
                </c:pt>
                <c:pt idx="70">
                  <c:v>710</c:v>
                </c:pt>
                <c:pt idx="71">
                  <c:v>701</c:v>
                </c:pt>
                <c:pt idx="72">
                  <c:v>715</c:v>
                </c:pt>
                <c:pt idx="73">
                  <c:v>709</c:v>
                </c:pt>
                <c:pt idx="74">
                  <c:v>723</c:v>
                </c:pt>
                <c:pt idx="75">
                  <c:v>703</c:v>
                </c:pt>
                <c:pt idx="76">
                  <c:v>721</c:v>
                </c:pt>
                <c:pt idx="77">
                  <c:v>711</c:v>
                </c:pt>
                <c:pt idx="78">
                  <c:v>729</c:v>
                </c:pt>
                <c:pt idx="79">
                  <c:v>707</c:v>
                </c:pt>
                <c:pt idx="80">
                  <c:v>729</c:v>
                </c:pt>
                <c:pt idx="81">
                  <c:v>715</c:v>
                </c:pt>
                <c:pt idx="82">
                  <c:v>737</c:v>
                </c:pt>
                <c:pt idx="83">
                  <c:v>728</c:v>
                </c:pt>
                <c:pt idx="84">
                  <c:v>743</c:v>
                </c:pt>
                <c:pt idx="85">
                  <c:v>742</c:v>
                </c:pt>
                <c:pt idx="86">
                  <c:v>761</c:v>
                </c:pt>
                <c:pt idx="87">
                  <c:v>740</c:v>
                </c:pt>
                <c:pt idx="88">
                  <c:v>759</c:v>
                </c:pt>
                <c:pt idx="89">
                  <c:v>747</c:v>
                </c:pt>
                <c:pt idx="90">
                  <c:v>753</c:v>
                </c:pt>
                <c:pt idx="91">
                  <c:v>753</c:v>
                </c:pt>
                <c:pt idx="92">
                  <c:v>755</c:v>
                </c:pt>
                <c:pt idx="93">
                  <c:v>762</c:v>
                </c:pt>
                <c:pt idx="94">
                  <c:v>769</c:v>
                </c:pt>
                <c:pt idx="95">
                  <c:v>751</c:v>
                </c:pt>
                <c:pt idx="96">
                  <c:v>758</c:v>
                </c:pt>
                <c:pt idx="97">
                  <c:v>757</c:v>
                </c:pt>
                <c:pt idx="98">
                  <c:v>782</c:v>
                </c:pt>
                <c:pt idx="99">
                  <c:v>767</c:v>
                </c:pt>
                <c:pt idx="100">
                  <c:v>781</c:v>
                </c:pt>
                <c:pt idx="101">
                  <c:v>758</c:v>
                </c:pt>
                <c:pt idx="102">
                  <c:v>789</c:v>
                </c:pt>
                <c:pt idx="103">
                  <c:v>771</c:v>
                </c:pt>
                <c:pt idx="104">
                  <c:v>787</c:v>
                </c:pt>
                <c:pt idx="105">
                  <c:v>773</c:v>
                </c:pt>
                <c:pt idx="106">
                  <c:v>801</c:v>
                </c:pt>
                <c:pt idx="107">
                  <c:v>783</c:v>
                </c:pt>
                <c:pt idx="108">
                  <c:v>804</c:v>
                </c:pt>
                <c:pt idx="109">
                  <c:v>796</c:v>
                </c:pt>
                <c:pt idx="110">
                  <c:v>806</c:v>
                </c:pt>
                <c:pt idx="111">
                  <c:v>796</c:v>
                </c:pt>
                <c:pt idx="112">
                  <c:v>810</c:v>
                </c:pt>
                <c:pt idx="113">
                  <c:v>805</c:v>
                </c:pt>
                <c:pt idx="114">
                  <c:v>833</c:v>
                </c:pt>
                <c:pt idx="115">
                  <c:v>808</c:v>
                </c:pt>
                <c:pt idx="116">
                  <c:v>828</c:v>
                </c:pt>
                <c:pt idx="117">
                  <c:v>835</c:v>
                </c:pt>
                <c:pt idx="118">
                  <c:v>839</c:v>
                </c:pt>
                <c:pt idx="119">
                  <c:v>827</c:v>
                </c:pt>
                <c:pt idx="120">
                  <c:v>850</c:v>
                </c:pt>
                <c:pt idx="121">
                  <c:v>843</c:v>
                </c:pt>
                <c:pt idx="122">
                  <c:v>869</c:v>
                </c:pt>
                <c:pt idx="123">
                  <c:v>848</c:v>
                </c:pt>
                <c:pt idx="124">
                  <c:v>872</c:v>
                </c:pt>
                <c:pt idx="125">
                  <c:v>869</c:v>
                </c:pt>
                <c:pt idx="126">
                  <c:v>874</c:v>
                </c:pt>
                <c:pt idx="127">
                  <c:v>866</c:v>
                </c:pt>
                <c:pt idx="128">
                  <c:v>896</c:v>
                </c:pt>
                <c:pt idx="129">
                  <c:v>881</c:v>
                </c:pt>
                <c:pt idx="130">
                  <c:v>909</c:v>
                </c:pt>
                <c:pt idx="131">
                  <c:v>901</c:v>
                </c:pt>
                <c:pt idx="132">
                  <c:v>898</c:v>
                </c:pt>
                <c:pt idx="133">
                  <c:v>888</c:v>
                </c:pt>
                <c:pt idx="134">
                  <c:v>898</c:v>
                </c:pt>
                <c:pt idx="135">
                  <c:v>899</c:v>
                </c:pt>
                <c:pt idx="136">
                  <c:v>895</c:v>
                </c:pt>
                <c:pt idx="137">
                  <c:v>903</c:v>
                </c:pt>
                <c:pt idx="138">
                  <c:v>903</c:v>
                </c:pt>
                <c:pt idx="139">
                  <c:v>915</c:v>
                </c:pt>
                <c:pt idx="140">
                  <c:v>931</c:v>
                </c:pt>
                <c:pt idx="141">
                  <c:v>904</c:v>
                </c:pt>
                <c:pt idx="142">
                  <c:v>936</c:v>
                </c:pt>
                <c:pt idx="143">
                  <c:v>931</c:v>
                </c:pt>
                <c:pt idx="144">
                  <c:v>935</c:v>
                </c:pt>
                <c:pt idx="145">
                  <c:v>929</c:v>
                </c:pt>
                <c:pt idx="146">
                  <c:v>933</c:v>
                </c:pt>
                <c:pt idx="147">
                  <c:v>924</c:v>
                </c:pt>
                <c:pt idx="148">
                  <c:v>960</c:v>
                </c:pt>
                <c:pt idx="149">
                  <c:v>951</c:v>
                </c:pt>
                <c:pt idx="150">
                  <c:v>973</c:v>
                </c:pt>
                <c:pt idx="151">
                  <c:v>946</c:v>
                </c:pt>
                <c:pt idx="152">
                  <c:v>974</c:v>
                </c:pt>
                <c:pt idx="153">
                  <c:v>964</c:v>
                </c:pt>
                <c:pt idx="154">
                  <c:v>980</c:v>
                </c:pt>
                <c:pt idx="155">
                  <c:v>986</c:v>
                </c:pt>
                <c:pt idx="156">
                  <c:v>993</c:v>
                </c:pt>
                <c:pt idx="157">
                  <c:v>995</c:v>
                </c:pt>
                <c:pt idx="158">
                  <c:v>1016</c:v>
                </c:pt>
                <c:pt idx="159">
                  <c:v>986</c:v>
                </c:pt>
                <c:pt idx="160">
                  <c:v>1006</c:v>
                </c:pt>
                <c:pt idx="161">
                  <c:v>989</c:v>
                </c:pt>
                <c:pt idx="162">
                  <c:v>1018</c:v>
                </c:pt>
                <c:pt idx="163">
                  <c:v>982</c:v>
                </c:pt>
                <c:pt idx="164">
                  <c:v>1020</c:v>
                </c:pt>
                <c:pt idx="165">
                  <c:v>1003</c:v>
                </c:pt>
                <c:pt idx="166">
                  <c:v>1020</c:v>
                </c:pt>
                <c:pt idx="167">
                  <c:v>1027</c:v>
                </c:pt>
                <c:pt idx="168">
                  <c:v>1023</c:v>
                </c:pt>
                <c:pt idx="169">
                  <c:v>1026</c:v>
                </c:pt>
                <c:pt idx="170">
                  <c:v>1053</c:v>
                </c:pt>
                <c:pt idx="171">
                  <c:v>1042</c:v>
                </c:pt>
                <c:pt idx="172">
                  <c:v>1053</c:v>
                </c:pt>
                <c:pt idx="173">
                  <c:v>1022</c:v>
                </c:pt>
                <c:pt idx="174">
                  <c:v>1058</c:v>
                </c:pt>
                <c:pt idx="175">
                  <c:v>1038</c:v>
                </c:pt>
                <c:pt idx="176">
                  <c:v>1056</c:v>
                </c:pt>
                <c:pt idx="177">
                  <c:v>1036</c:v>
                </c:pt>
                <c:pt idx="178">
                  <c:v>1079</c:v>
                </c:pt>
                <c:pt idx="179">
                  <c:v>1063</c:v>
                </c:pt>
                <c:pt idx="180">
                  <c:v>1090</c:v>
                </c:pt>
                <c:pt idx="181">
                  <c:v>1072</c:v>
                </c:pt>
                <c:pt idx="182">
                  <c:v>1083</c:v>
                </c:pt>
                <c:pt idx="183">
                  <c:v>1064</c:v>
                </c:pt>
                <c:pt idx="184">
                  <c:v>1068</c:v>
                </c:pt>
                <c:pt idx="185">
                  <c:v>1058</c:v>
                </c:pt>
                <c:pt idx="186">
                  <c:v>1097</c:v>
                </c:pt>
                <c:pt idx="187">
                  <c:v>1079</c:v>
                </c:pt>
                <c:pt idx="188">
                  <c:v>1100</c:v>
                </c:pt>
                <c:pt idx="189">
                  <c:v>1081</c:v>
                </c:pt>
                <c:pt idx="190">
                  <c:v>1114</c:v>
                </c:pt>
                <c:pt idx="191">
                  <c:v>1091</c:v>
                </c:pt>
                <c:pt idx="192">
                  <c:v>1131</c:v>
                </c:pt>
                <c:pt idx="193">
                  <c:v>1127</c:v>
                </c:pt>
                <c:pt idx="194">
                  <c:v>1129</c:v>
                </c:pt>
                <c:pt idx="195">
                  <c:v>1099</c:v>
                </c:pt>
                <c:pt idx="196">
                  <c:v>1140</c:v>
                </c:pt>
                <c:pt idx="197">
                  <c:v>1126</c:v>
                </c:pt>
                <c:pt idx="198">
                  <c:v>1109</c:v>
                </c:pt>
                <c:pt idx="199">
                  <c:v>1123</c:v>
                </c:pt>
                <c:pt idx="200">
                  <c:v>1147</c:v>
                </c:pt>
                <c:pt idx="201">
                  <c:v>1145</c:v>
                </c:pt>
                <c:pt idx="202">
                  <c:v>1139</c:v>
                </c:pt>
                <c:pt idx="203">
                  <c:v>1139</c:v>
                </c:pt>
                <c:pt idx="204">
                  <c:v>1140</c:v>
                </c:pt>
                <c:pt idx="205">
                  <c:v>1132</c:v>
                </c:pt>
                <c:pt idx="206">
                  <c:v>1157</c:v>
                </c:pt>
                <c:pt idx="207">
                  <c:v>1143</c:v>
                </c:pt>
                <c:pt idx="208">
                  <c:v>1154</c:v>
                </c:pt>
                <c:pt idx="209">
                  <c:v>1149</c:v>
                </c:pt>
                <c:pt idx="210">
                  <c:v>1173</c:v>
                </c:pt>
                <c:pt idx="211">
                  <c:v>1167</c:v>
                </c:pt>
                <c:pt idx="212">
                  <c:v>1169</c:v>
                </c:pt>
                <c:pt idx="213">
                  <c:v>1173</c:v>
                </c:pt>
                <c:pt idx="214">
                  <c:v>1187</c:v>
                </c:pt>
                <c:pt idx="215">
                  <c:v>1197</c:v>
                </c:pt>
                <c:pt idx="216">
                  <c:v>1197</c:v>
                </c:pt>
                <c:pt idx="217">
                  <c:v>1207</c:v>
                </c:pt>
                <c:pt idx="218">
                  <c:v>1224</c:v>
                </c:pt>
                <c:pt idx="219">
                  <c:v>1211</c:v>
                </c:pt>
                <c:pt idx="220">
                  <c:v>1219</c:v>
                </c:pt>
                <c:pt idx="221">
                  <c:v>1223</c:v>
                </c:pt>
                <c:pt idx="222">
                  <c:v>1206</c:v>
                </c:pt>
                <c:pt idx="223">
                  <c:v>1212</c:v>
                </c:pt>
                <c:pt idx="224">
                  <c:v>1234</c:v>
                </c:pt>
                <c:pt idx="225">
                  <c:v>1215</c:v>
                </c:pt>
                <c:pt idx="226">
                  <c:v>1254</c:v>
                </c:pt>
                <c:pt idx="227">
                  <c:v>1247</c:v>
                </c:pt>
                <c:pt idx="228">
                  <c:v>1238</c:v>
                </c:pt>
                <c:pt idx="229">
                  <c:v>1254</c:v>
                </c:pt>
                <c:pt idx="230">
                  <c:v>1268</c:v>
                </c:pt>
                <c:pt idx="231">
                  <c:v>1232</c:v>
                </c:pt>
                <c:pt idx="232">
                  <c:v>1268</c:v>
                </c:pt>
                <c:pt idx="233">
                  <c:v>1251</c:v>
                </c:pt>
                <c:pt idx="234">
                  <c:v>1272</c:v>
                </c:pt>
                <c:pt idx="235">
                  <c:v>1258</c:v>
                </c:pt>
                <c:pt idx="236">
                  <c:v>1242</c:v>
                </c:pt>
                <c:pt idx="237">
                  <c:v>1276</c:v>
                </c:pt>
                <c:pt idx="238">
                  <c:v>1282</c:v>
                </c:pt>
                <c:pt idx="239">
                  <c:v>1292</c:v>
                </c:pt>
                <c:pt idx="240">
                  <c:v>1322</c:v>
                </c:pt>
                <c:pt idx="241">
                  <c:v>1272</c:v>
                </c:pt>
                <c:pt idx="242">
                  <c:v>1312</c:v>
                </c:pt>
                <c:pt idx="243">
                  <c:v>1286</c:v>
                </c:pt>
                <c:pt idx="244">
                  <c:v>1318</c:v>
                </c:pt>
                <c:pt idx="245">
                  <c:v>1303</c:v>
                </c:pt>
                <c:pt idx="246">
                  <c:v>1299</c:v>
                </c:pt>
                <c:pt idx="247">
                  <c:v>1317</c:v>
                </c:pt>
                <c:pt idx="248">
                  <c:v>1329</c:v>
                </c:pt>
                <c:pt idx="249">
                  <c:v>1319</c:v>
                </c:pt>
                <c:pt idx="250">
                  <c:v>1345</c:v>
                </c:pt>
                <c:pt idx="251">
                  <c:v>1311</c:v>
                </c:pt>
                <c:pt idx="252">
                  <c:v>1342</c:v>
                </c:pt>
                <c:pt idx="253">
                  <c:v>1309</c:v>
                </c:pt>
                <c:pt idx="254">
                  <c:v>1348</c:v>
                </c:pt>
                <c:pt idx="255">
                  <c:v>1320</c:v>
                </c:pt>
                <c:pt idx="256">
                  <c:v>1319</c:v>
                </c:pt>
                <c:pt idx="257">
                  <c:v>1336</c:v>
                </c:pt>
                <c:pt idx="258">
                  <c:v>1330</c:v>
                </c:pt>
                <c:pt idx="259">
                  <c:v>1342</c:v>
                </c:pt>
                <c:pt idx="260">
                  <c:v>1369</c:v>
                </c:pt>
                <c:pt idx="261">
                  <c:v>1344</c:v>
                </c:pt>
                <c:pt idx="262">
                  <c:v>1376</c:v>
                </c:pt>
                <c:pt idx="263">
                  <c:v>1357</c:v>
                </c:pt>
                <c:pt idx="264">
                  <c:v>1378</c:v>
                </c:pt>
                <c:pt idx="265">
                  <c:v>1346</c:v>
                </c:pt>
                <c:pt idx="266">
                  <c:v>1393</c:v>
                </c:pt>
                <c:pt idx="267">
                  <c:v>1372</c:v>
                </c:pt>
                <c:pt idx="268">
                  <c:v>1401</c:v>
                </c:pt>
                <c:pt idx="269">
                  <c:v>1397</c:v>
                </c:pt>
                <c:pt idx="270">
                  <c:v>1397</c:v>
                </c:pt>
                <c:pt idx="271">
                  <c:v>1396</c:v>
                </c:pt>
                <c:pt idx="272">
                  <c:v>1436</c:v>
                </c:pt>
                <c:pt idx="273">
                  <c:v>1390</c:v>
                </c:pt>
                <c:pt idx="274">
                  <c:v>1424</c:v>
                </c:pt>
                <c:pt idx="275">
                  <c:v>1378</c:v>
                </c:pt>
                <c:pt idx="276">
                  <c:v>1420</c:v>
                </c:pt>
                <c:pt idx="277">
                  <c:v>1412</c:v>
                </c:pt>
                <c:pt idx="278">
                  <c:v>1403</c:v>
                </c:pt>
                <c:pt idx="279">
                  <c:v>1412</c:v>
                </c:pt>
                <c:pt idx="280">
                  <c:v>1420</c:v>
                </c:pt>
                <c:pt idx="281">
                  <c:v>1414</c:v>
                </c:pt>
                <c:pt idx="282">
                  <c:v>1441</c:v>
                </c:pt>
                <c:pt idx="283">
                  <c:v>1447</c:v>
                </c:pt>
                <c:pt idx="284">
                  <c:v>1428</c:v>
                </c:pt>
                <c:pt idx="285">
                  <c:v>1412</c:v>
                </c:pt>
                <c:pt idx="286">
                  <c:v>1439</c:v>
                </c:pt>
                <c:pt idx="287">
                  <c:v>1439</c:v>
                </c:pt>
                <c:pt idx="288">
                  <c:v>1459</c:v>
                </c:pt>
                <c:pt idx="289">
                  <c:v>1455</c:v>
                </c:pt>
                <c:pt idx="290">
                  <c:v>1434</c:v>
                </c:pt>
                <c:pt idx="291">
                  <c:v>1432</c:v>
                </c:pt>
                <c:pt idx="292">
                  <c:v>1466</c:v>
                </c:pt>
                <c:pt idx="293">
                  <c:v>1436</c:v>
                </c:pt>
                <c:pt idx="294">
                  <c:v>1471</c:v>
                </c:pt>
                <c:pt idx="295">
                  <c:v>1421</c:v>
                </c:pt>
                <c:pt idx="296">
                  <c:v>1475</c:v>
                </c:pt>
                <c:pt idx="297">
                  <c:v>1446</c:v>
                </c:pt>
                <c:pt idx="298">
                  <c:v>1469</c:v>
                </c:pt>
                <c:pt idx="299">
                  <c:v>1462</c:v>
                </c:pt>
                <c:pt idx="300">
                  <c:v>1475</c:v>
                </c:pt>
                <c:pt idx="301">
                  <c:v>1446</c:v>
                </c:pt>
                <c:pt idx="302">
                  <c:v>1499</c:v>
                </c:pt>
                <c:pt idx="303">
                  <c:v>1502</c:v>
                </c:pt>
                <c:pt idx="304">
                  <c:v>1521</c:v>
                </c:pt>
                <c:pt idx="305">
                  <c:v>1534</c:v>
                </c:pt>
                <c:pt idx="306">
                  <c:v>1529</c:v>
                </c:pt>
                <c:pt idx="307">
                  <c:v>1505</c:v>
                </c:pt>
                <c:pt idx="308">
                  <c:v>1534</c:v>
                </c:pt>
                <c:pt idx="309">
                  <c:v>1503</c:v>
                </c:pt>
                <c:pt idx="310">
                  <c:v>1536</c:v>
                </c:pt>
                <c:pt idx="311">
                  <c:v>1520</c:v>
                </c:pt>
                <c:pt idx="312">
                  <c:v>1523</c:v>
                </c:pt>
                <c:pt idx="313">
                  <c:v>1542</c:v>
                </c:pt>
                <c:pt idx="314">
                  <c:v>1548</c:v>
                </c:pt>
                <c:pt idx="315">
                  <c:v>1542</c:v>
                </c:pt>
                <c:pt idx="316">
                  <c:v>1565</c:v>
                </c:pt>
                <c:pt idx="317">
                  <c:v>1546</c:v>
                </c:pt>
                <c:pt idx="318">
                  <c:v>1552</c:v>
                </c:pt>
                <c:pt idx="319">
                  <c:v>1553</c:v>
                </c:pt>
                <c:pt idx="320">
                  <c:v>1567</c:v>
                </c:pt>
                <c:pt idx="321">
                  <c:v>1531</c:v>
                </c:pt>
                <c:pt idx="322">
                  <c:v>1575</c:v>
                </c:pt>
                <c:pt idx="323">
                  <c:v>1567</c:v>
                </c:pt>
                <c:pt idx="324">
                  <c:v>1571</c:v>
                </c:pt>
                <c:pt idx="325">
                  <c:v>1560</c:v>
                </c:pt>
                <c:pt idx="326">
                  <c:v>1561</c:v>
                </c:pt>
                <c:pt idx="327">
                  <c:v>1556</c:v>
                </c:pt>
                <c:pt idx="328">
                  <c:v>1565</c:v>
                </c:pt>
                <c:pt idx="329">
                  <c:v>1538</c:v>
                </c:pt>
                <c:pt idx="330">
                  <c:v>1602</c:v>
                </c:pt>
                <c:pt idx="331">
                  <c:v>1590</c:v>
                </c:pt>
                <c:pt idx="332">
                  <c:v>1608</c:v>
                </c:pt>
                <c:pt idx="333">
                  <c:v>1614</c:v>
                </c:pt>
                <c:pt idx="334">
                  <c:v>1609</c:v>
                </c:pt>
                <c:pt idx="335">
                  <c:v>1638</c:v>
                </c:pt>
                <c:pt idx="336">
                  <c:v>1617</c:v>
                </c:pt>
                <c:pt idx="337">
                  <c:v>1635</c:v>
                </c:pt>
                <c:pt idx="338">
                  <c:v>1648</c:v>
                </c:pt>
                <c:pt idx="339">
                  <c:v>1635</c:v>
                </c:pt>
                <c:pt idx="340">
                  <c:v>1673</c:v>
                </c:pt>
                <c:pt idx="341">
                  <c:v>1648</c:v>
                </c:pt>
                <c:pt idx="342">
                  <c:v>1677</c:v>
                </c:pt>
                <c:pt idx="343">
                  <c:v>1662</c:v>
                </c:pt>
                <c:pt idx="344">
                  <c:v>1642</c:v>
                </c:pt>
                <c:pt idx="345">
                  <c:v>1611</c:v>
                </c:pt>
                <c:pt idx="346">
                  <c:v>1679</c:v>
                </c:pt>
                <c:pt idx="347">
                  <c:v>1653</c:v>
                </c:pt>
                <c:pt idx="348">
                  <c:v>1678</c:v>
                </c:pt>
                <c:pt idx="349">
                  <c:v>1684</c:v>
                </c:pt>
                <c:pt idx="350">
                  <c:v>1692</c:v>
                </c:pt>
                <c:pt idx="351">
                  <c:v>1686</c:v>
                </c:pt>
                <c:pt idx="352">
                  <c:v>1674</c:v>
                </c:pt>
                <c:pt idx="353">
                  <c:v>1663</c:v>
                </c:pt>
                <c:pt idx="354">
                  <c:v>1725</c:v>
                </c:pt>
                <c:pt idx="355">
                  <c:v>1704</c:v>
                </c:pt>
                <c:pt idx="356">
                  <c:v>1726</c:v>
                </c:pt>
                <c:pt idx="357">
                  <c:v>1668</c:v>
                </c:pt>
                <c:pt idx="358">
                  <c:v>1683</c:v>
                </c:pt>
                <c:pt idx="359">
                  <c:v>1730</c:v>
                </c:pt>
                <c:pt idx="360">
                  <c:v>1729</c:v>
                </c:pt>
                <c:pt idx="361">
                  <c:v>1747</c:v>
                </c:pt>
                <c:pt idx="362">
                  <c:v>1732</c:v>
                </c:pt>
                <c:pt idx="363">
                  <c:v>1713</c:v>
                </c:pt>
                <c:pt idx="364">
                  <c:v>1726</c:v>
                </c:pt>
                <c:pt idx="365">
                  <c:v>1690</c:v>
                </c:pt>
                <c:pt idx="366">
                  <c:v>1715</c:v>
                </c:pt>
                <c:pt idx="367">
                  <c:v>1750</c:v>
                </c:pt>
                <c:pt idx="368">
                  <c:v>1753</c:v>
                </c:pt>
                <c:pt idx="369">
                  <c:v>1725</c:v>
                </c:pt>
                <c:pt idx="370">
                  <c:v>1755</c:v>
                </c:pt>
                <c:pt idx="371">
                  <c:v>1705</c:v>
                </c:pt>
                <c:pt idx="372">
                  <c:v>1764</c:v>
                </c:pt>
                <c:pt idx="373">
                  <c:v>1757</c:v>
                </c:pt>
                <c:pt idx="374">
                  <c:v>1760</c:v>
                </c:pt>
                <c:pt idx="375">
                  <c:v>1771</c:v>
                </c:pt>
                <c:pt idx="376">
                  <c:v>1717</c:v>
                </c:pt>
                <c:pt idx="377">
                  <c:v>1763</c:v>
                </c:pt>
                <c:pt idx="378">
                  <c:v>1687</c:v>
                </c:pt>
                <c:pt idx="379">
                  <c:v>1767</c:v>
                </c:pt>
                <c:pt idx="380">
                  <c:v>1717</c:v>
                </c:pt>
                <c:pt idx="381">
                  <c:v>1776</c:v>
                </c:pt>
                <c:pt idx="382">
                  <c:v>1736</c:v>
                </c:pt>
                <c:pt idx="383">
                  <c:v>1763</c:v>
                </c:pt>
                <c:pt idx="384">
                  <c:v>1733</c:v>
                </c:pt>
                <c:pt idx="385">
                  <c:v>1800</c:v>
                </c:pt>
                <c:pt idx="386">
                  <c:v>1733</c:v>
                </c:pt>
                <c:pt idx="387">
                  <c:v>1759</c:v>
                </c:pt>
                <c:pt idx="388">
                  <c:v>1755</c:v>
                </c:pt>
                <c:pt idx="389">
                  <c:v>1730</c:v>
                </c:pt>
                <c:pt idx="390">
                  <c:v>1699</c:v>
                </c:pt>
                <c:pt idx="391">
                  <c:v>1753</c:v>
                </c:pt>
                <c:pt idx="392">
                  <c:v>1694</c:v>
                </c:pt>
                <c:pt idx="393">
                  <c:v>1750</c:v>
                </c:pt>
                <c:pt idx="394">
                  <c:v>1743</c:v>
                </c:pt>
                <c:pt idx="395">
                  <c:v>1759</c:v>
                </c:pt>
                <c:pt idx="396">
                  <c:v>1734</c:v>
                </c:pt>
                <c:pt idx="397">
                  <c:v>1808</c:v>
                </c:pt>
                <c:pt idx="398">
                  <c:v>1736</c:v>
                </c:pt>
                <c:pt idx="399">
                  <c:v>1777</c:v>
                </c:pt>
                <c:pt idx="400">
                  <c:v>1753</c:v>
                </c:pt>
                <c:pt idx="401">
                  <c:v>1790</c:v>
                </c:pt>
                <c:pt idx="402">
                  <c:v>1721</c:v>
                </c:pt>
                <c:pt idx="403">
                  <c:v>1806</c:v>
                </c:pt>
                <c:pt idx="404">
                  <c:v>1732</c:v>
                </c:pt>
                <c:pt idx="405">
                  <c:v>1796</c:v>
                </c:pt>
                <c:pt idx="406">
                  <c:v>1749</c:v>
                </c:pt>
                <c:pt idx="407">
                  <c:v>1760</c:v>
                </c:pt>
                <c:pt idx="408">
                  <c:v>1742</c:v>
                </c:pt>
                <c:pt idx="409">
                  <c:v>1774</c:v>
                </c:pt>
                <c:pt idx="410">
                  <c:v>1749</c:v>
                </c:pt>
                <c:pt idx="411">
                  <c:v>1772</c:v>
                </c:pt>
                <c:pt idx="412">
                  <c:v>1760</c:v>
                </c:pt>
                <c:pt idx="413">
                  <c:v>1789</c:v>
                </c:pt>
                <c:pt idx="414">
                  <c:v>1736</c:v>
                </c:pt>
                <c:pt idx="415">
                  <c:v>1795</c:v>
                </c:pt>
                <c:pt idx="416">
                  <c:v>1754</c:v>
                </c:pt>
                <c:pt idx="417">
                  <c:v>1769</c:v>
                </c:pt>
                <c:pt idx="418">
                  <c:v>1753</c:v>
                </c:pt>
                <c:pt idx="419">
                  <c:v>1761</c:v>
                </c:pt>
                <c:pt idx="420">
                  <c:v>1783</c:v>
                </c:pt>
                <c:pt idx="421">
                  <c:v>1749</c:v>
                </c:pt>
                <c:pt idx="422">
                  <c:v>1803</c:v>
                </c:pt>
                <c:pt idx="423">
                  <c:v>1743</c:v>
                </c:pt>
                <c:pt idx="424">
                  <c:v>1805</c:v>
                </c:pt>
                <c:pt idx="425">
                  <c:v>1731</c:v>
                </c:pt>
                <c:pt idx="426">
                  <c:v>1799</c:v>
                </c:pt>
                <c:pt idx="427">
                  <c:v>1733</c:v>
                </c:pt>
                <c:pt idx="428">
                  <c:v>1794</c:v>
                </c:pt>
                <c:pt idx="429">
                  <c:v>1778</c:v>
                </c:pt>
                <c:pt idx="430">
                  <c:v>1760</c:v>
                </c:pt>
                <c:pt idx="431">
                  <c:v>1777</c:v>
                </c:pt>
                <c:pt idx="432">
                  <c:v>1775</c:v>
                </c:pt>
                <c:pt idx="433">
                  <c:v>1770</c:v>
                </c:pt>
                <c:pt idx="434">
                  <c:v>1738</c:v>
                </c:pt>
                <c:pt idx="435">
                  <c:v>1774</c:v>
                </c:pt>
                <c:pt idx="436">
                  <c:v>1789</c:v>
                </c:pt>
                <c:pt idx="437">
                  <c:v>1755</c:v>
                </c:pt>
                <c:pt idx="438">
                  <c:v>1790</c:v>
                </c:pt>
                <c:pt idx="439">
                  <c:v>1722</c:v>
                </c:pt>
                <c:pt idx="440">
                  <c:v>1787</c:v>
                </c:pt>
                <c:pt idx="441">
                  <c:v>1739</c:v>
                </c:pt>
                <c:pt idx="442">
                  <c:v>1780</c:v>
                </c:pt>
                <c:pt idx="443">
                  <c:v>1728</c:v>
                </c:pt>
                <c:pt idx="444">
                  <c:v>1808</c:v>
                </c:pt>
                <c:pt idx="445">
                  <c:v>1736</c:v>
                </c:pt>
                <c:pt idx="446">
                  <c:v>1790</c:v>
                </c:pt>
                <c:pt idx="447">
                  <c:v>1767</c:v>
                </c:pt>
                <c:pt idx="448">
                  <c:v>1790</c:v>
                </c:pt>
                <c:pt idx="449">
                  <c:v>1725</c:v>
                </c:pt>
                <c:pt idx="450">
                  <c:v>1798</c:v>
                </c:pt>
                <c:pt idx="451">
                  <c:v>1752</c:v>
                </c:pt>
                <c:pt idx="452">
                  <c:v>1816</c:v>
                </c:pt>
                <c:pt idx="453">
                  <c:v>1789</c:v>
                </c:pt>
                <c:pt idx="454">
                  <c:v>1783</c:v>
                </c:pt>
                <c:pt idx="455">
                  <c:v>1752</c:v>
                </c:pt>
                <c:pt idx="456">
                  <c:v>1785</c:v>
                </c:pt>
                <c:pt idx="457">
                  <c:v>1749</c:v>
                </c:pt>
                <c:pt idx="458">
                  <c:v>1794</c:v>
                </c:pt>
                <c:pt idx="459">
                  <c:v>1746</c:v>
                </c:pt>
                <c:pt idx="460">
                  <c:v>1804</c:v>
                </c:pt>
                <c:pt idx="461">
                  <c:v>1766</c:v>
                </c:pt>
                <c:pt idx="462">
                  <c:v>1799</c:v>
                </c:pt>
                <c:pt idx="463">
                  <c:v>1796</c:v>
                </c:pt>
                <c:pt idx="464">
                  <c:v>1778</c:v>
                </c:pt>
                <c:pt idx="465">
                  <c:v>1795</c:v>
                </c:pt>
                <c:pt idx="466">
                  <c:v>1785</c:v>
                </c:pt>
                <c:pt idx="467">
                  <c:v>1762</c:v>
                </c:pt>
                <c:pt idx="468">
                  <c:v>1804</c:v>
                </c:pt>
                <c:pt idx="469">
                  <c:v>1766</c:v>
                </c:pt>
                <c:pt idx="470">
                  <c:v>1778</c:v>
                </c:pt>
                <c:pt idx="471">
                  <c:v>1766</c:v>
                </c:pt>
                <c:pt idx="472">
                  <c:v>1750</c:v>
                </c:pt>
                <c:pt idx="473">
                  <c:v>1771</c:v>
                </c:pt>
                <c:pt idx="474">
                  <c:v>1742</c:v>
                </c:pt>
                <c:pt idx="475">
                  <c:v>1761</c:v>
                </c:pt>
                <c:pt idx="476">
                  <c:v>1782</c:v>
                </c:pt>
                <c:pt idx="477">
                  <c:v>1759</c:v>
                </c:pt>
                <c:pt idx="478">
                  <c:v>1798</c:v>
                </c:pt>
                <c:pt idx="479">
                  <c:v>1730</c:v>
                </c:pt>
                <c:pt idx="480">
                  <c:v>1786</c:v>
                </c:pt>
                <c:pt idx="481">
                  <c:v>1750</c:v>
                </c:pt>
                <c:pt idx="482">
                  <c:v>1757</c:v>
                </c:pt>
                <c:pt idx="483">
                  <c:v>1696</c:v>
                </c:pt>
                <c:pt idx="484">
                  <c:v>1768</c:v>
                </c:pt>
                <c:pt idx="485">
                  <c:v>1715</c:v>
                </c:pt>
                <c:pt idx="486">
                  <c:v>1786</c:v>
                </c:pt>
                <c:pt idx="487">
                  <c:v>1738</c:v>
                </c:pt>
                <c:pt idx="488">
                  <c:v>1787</c:v>
                </c:pt>
                <c:pt idx="489">
                  <c:v>1734</c:v>
                </c:pt>
                <c:pt idx="490">
                  <c:v>1767</c:v>
                </c:pt>
                <c:pt idx="491">
                  <c:v>1723</c:v>
                </c:pt>
                <c:pt idx="492">
                  <c:v>1771</c:v>
                </c:pt>
                <c:pt idx="493">
                  <c:v>1767</c:v>
                </c:pt>
                <c:pt idx="494">
                  <c:v>1735</c:v>
                </c:pt>
                <c:pt idx="495">
                  <c:v>1762</c:v>
                </c:pt>
                <c:pt idx="496">
                  <c:v>1747</c:v>
                </c:pt>
                <c:pt idx="497">
                  <c:v>1764</c:v>
                </c:pt>
                <c:pt idx="498">
                  <c:v>1734</c:v>
                </c:pt>
                <c:pt idx="499">
                  <c:v>1789</c:v>
                </c:pt>
                <c:pt idx="500">
                  <c:v>1731</c:v>
                </c:pt>
                <c:pt idx="501">
                  <c:v>1777</c:v>
                </c:pt>
                <c:pt idx="502">
                  <c:v>1718</c:v>
                </c:pt>
                <c:pt idx="503">
                  <c:v>1776</c:v>
                </c:pt>
                <c:pt idx="504">
                  <c:v>1742</c:v>
                </c:pt>
                <c:pt idx="505">
                  <c:v>1745</c:v>
                </c:pt>
                <c:pt idx="506">
                  <c:v>1739</c:v>
                </c:pt>
                <c:pt idx="507">
                  <c:v>1735</c:v>
                </c:pt>
                <c:pt idx="508">
                  <c:v>1731</c:v>
                </c:pt>
                <c:pt idx="509">
                  <c:v>1786</c:v>
                </c:pt>
                <c:pt idx="510">
                  <c:v>1739</c:v>
                </c:pt>
                <c:pt idx="511">
                  <c:v>1815</c:v>
                </c:pt>
                <c:pt idx="512">
                  <c:v>1735</c:v>
                </c:pt>
                <c:pt idx="513">
                  <c:v>1803</c:v>
                </c:pt>
                <c:pt idx="514">
                  <c:v>1745</c:v>
                </c:pt>
                <c:pt idx="515">
                  <c:v>1810</c:v>
                </c:pt>
                <c:pt idx="516">
                  <c:v>1766</c:v>
                </c:pt>
                <c:pt idx="517">
                  <c:v>1801</c:v>
                </c:pt>
                <c:pt idx="518">
                  <c:v>1733</c:v>
                </c:pt>
                <c:pt idx="519">
                  <c:v>1794</c:v>
                </c:pt>
                <c:pt idx="520">
                  <c:v>1726</c:v>
                </c:pt>
                <c:pt idx="521">
                  <c:v>1794</c:v>
                </c:pt>
                <c:pt idx="522">
                  <c:v>1740</c:v>
                </c:pt>
                <c:pt idx="523">
                  <c:v>1790</c:v>
                </c:pt>
                <c:pt idx="524">
                  <c:v>1734</c:v>
                </c:pt>
                <c:pt idx="525">
                  <c:v>1783</c:v>
                </c:pt>
                <c:pt idx="526">
                  <c:v>1725</c:v>
                </c:pt>
                <c:pt idx="527">
                  <c:v>1767</c:v>
                </c:pt>
                <c:pt idx="528">
                  <c:v>1743</c:v>
                </c:pt>
                <c:pt idx="529">
                  <c:v>1797</c:v>
                </c:pt>
                <c:pt idx="530">
                  <c:v>1771</c:v>
                </c:pt>
                <c:pt idx="531">
                  <c:v>1783</c:v>
                </c:pt>
                <c:pt idx="532">
                  <c:v>1742</c:v>
                </c:pt>
                <c:pt idx="533">
                  <c:v>1788</c:v>
                </c:pt>
                <c:pt idx="534">
                  <c:v>1753</c:v>
                </c:pt>
                <c:pt idx="535">
                  <c:v>1811</c:v>
                </c:pt>
                <c:pt idx="536">
                  <c:v>1727</c:v>
                </c:pt>
                <c:pt idx="537">
                  <c:v>1806</c:v>
                </c:pt>
                <c:pt idx="538">
                  <c:v>1738</c:v>
                </c:pt>
                <c:pt idx="539">
                  <c:v>1798</c:v>
                </c:pt>
                <c:pt idx="540">
                  <c:v>1738</c:v>
                </c:pt>
                <c:pt idx="541">
                  <c:v>1781</c:v>
                </c:pt>
                <c:pt idx="542">
                  <c:v>1751</c:v>
                </c:pt>
                <c:pt idx="543">
                  <c:v>1810</c:v>
                </c:pt>
                <c:pt idx="544">
                  <c:v>1767</c:v>
                </c:pt>
                <c:pt idx="545">
                  <c:v>1851</c:v>
                </c:pt>
                <c:pt idx="546">
                  <c:v>1787</c:v>
                </c:pt>
                <c:pt idx="547">
                  <c:v>1785</c:v>
                </c:pt>
                <c:pt idx="548">
                  <c:v>1764</c:v>
                </c:pt>
                <c:pt idx="549">
                  <c:v>1801</c:v>
                </c:pt>
                <c:pt idx="550">
                  <c:v>1770</c:v>
                </c:pt>
                <c:pt idx="551">
                  <c:v>1757</c:v>
                </c:pt>
                <c:pt idx="552">
                  <c:v>1775</c:v>
                </c:pt>
                <c:pt idx="553">
                  <c:v>1728</c:v>
                </c:pt>
                <c:pt idx="554">
                  <c:v>1778</c:v>
                </c:pt>
                <c:pt idx="555">
                  <c:v>1728</c:v>
                </c:pt>
                <c:pt idx="556">
                  <c:v>1754</c:v>
                </c:pt>
                <c:pt idx="557">
                  <c:v>1756</c:v>
                </c:pt>
                <c:pt idx="558">
                  <c:v>1749</c:v>
                </c:pt>
                <c:pt idx="559">
                  <c:v>1708</c:v>
                </c:pt>
                <c:pt idx="560">
                  <c:v>1778</c:v>
                </c:pt>
                <c:pt idx="561">
                  <c:v>1734</c:v>
                </c:pt>
                <c:pt idx="562">
                  <c:v>1787</c:v>
                </c:pt>
                <c:pt idx="563">
                  <c:v>1741</c:v>
                </c:pt>
                <c:pt idx="564">
                  <c:v>1763</c:v>
                </c:pt>
                <c:pt idx="565">
                  <c:v>1740</c:v>
                </c:pt>
                <c:pt idx="566">
                  <c:v>1739</c:v>
                </c:pt>
                <c:pt idx="567">
                  <c:v>1755</c:v>
                </c:pt>
                <c:pt idx="568">
                  <c:v>1725</c:v>
                </c:pt>
                <c:pt idx="569">
                  <c:v>1738</c:v>
                </c:pt>
                <c:pt idx="570">
                  <c:v>1754</c:v>
                </c:pt>
                <c:pt idx="571">
                  <c:v>1745</c:v>
                </c:pt>
                <c:pt idx="572">
                  <c:v>1804</c:v>
                </c:pt>
                <c:pt idx="573">
                  <c:v>1737</c:v>
                </c:pt>
                <c:pt idx="574">
                  <c:v>1807</c:v>
                </c:pt>
                <c:pt idx="575">
                  <c:v>1735</c:v>
                </c:pt>
                <c:pt idx="576">
                  <c:v>1796</c:v>
                </c:pt>
                <c:pt idx="577">
                  <c:v>1751</c:v>
                </c:pt>
                <c:pt idx="578">
                  <c:v>1753</c:v>
                </c:pt>
                <c:pt idx="579">
                  <c:v>1737</c:v>
                </c:pt>
                <c:pt idx="580">
                  <c:v>1786</c:v>
                </c:pt>
                <c:pt idx="581">
                  <c:v>1754</c:v>
                </c:pt>
                <c:pt idx="582">
                  <c:v>1772</c:v>
                </c:pt>
                <c:pt idx="583">
                  <c:v>1759</c:v>
                </c:pt>
                <c:pt idx="584">
                  <c:v>1776</c:v>
                </c:pt>
                <c:pt idx="585">
                  <c:v>1727</c:v>
                </c:pt>
                <c:pt idx="586">
                  <c:v>1741</c:v>
                </c:pt>
                <c:pt idx="587">
                  <c:v>1744</c:v>
                </c:pt>
                <c:pt idx="588">
                  <c:v>1748</c:v>
                </c:pt>
                <c:pt idx="589">
                  <c:v>1726</c:v>
                </c:pt>
                <c:pt idx="590">
                  <c:v>1757</c:v>
                </c:pt>
                <c:pt idx="591">
                  <c:v>1760</c:v>
                </c:pt>
                <c:pt idx="592">
                  <c:v>1734</c:v>
                </c:pt>
                <c:pt idx="593">
                  <c:v>1786</c:v>
                </c:pt>
                <c:pt idx="594">
                  <c:v>1754</c:v>
                </c:pt>
                <c:pt idx="595">
                  <c:v>1804</c:v>
                </c:pt>
                <c:pt idx="596">
                  <c:v>1768</c:v>
                </c:pt>
                <c:pt idx="597">
                  <c:v>1797</c:v>
                </c:pt>
                <c:pt idx="598">
                  <c:v>1764</c:v>
                </c:pt>
                <c:pt idx="599">
                  <c:v>1778</c:v>
                </c:pt>
                <c:pt idx="600">
                  <c:v>1763</c:v>
                </c:pt>
                <c:pt idx="601">
                  <c:v>1770</c:v>
                </c:pt>
                <c:pt idx="602">
                  <c:v>1756</c:v>
                </c:pt>
                <c:pt idx="603">
                  <c:v>1752</c:v>
                </c:pt>
                <c:pt idx="604">
                  <c:v>1764</c:v>
                </c:pt>
                <c:pt idx="605">
                  <c:v>1759</c:v>
                </c:pt>
                <c:pt idx="606">
                  <c:v>1777</c:v>
                </c:pt>
                <c:pt idx="607">
                  <c:v>1797</c:v>
                </c:pt>
                <c:pt idx="608">
                  <c:v>1791</c:v>
                </c:pt>
                <c:pt idx="609">
                  <c:v>1774</c:v>
                </c:pt>
                <c:pt idx="610">
                  <c:v>1782</c:v>
                </c:pt>
                <c:pt idx="611">
                  <c:v>1757</c:v>
                </c:pt>
                <c:pt idx="612">
                  <c:v>1755</c:v>
                </c:pt>
                <c:pt idx="613">
                  <c:v>1741</c:v>
                </c:pt>
                <c:pt idx="614">
                  <c:v>1787</c:v>
                </c:pt>
                <c:pt idx="615">
                  <c:v>1769</c:v>
                </c:pt>
                <c:pt idx="616">
                  <c:v>1764</c:v>
                </c:pt>
                <c:pt idx="617">
                  <c:v>1742</c:v>
                </c:pt>
                <c:pt idx="618">
                  <c:v>1789</c:v>
                </c:pt>
                <c:pt idx="619">
                  <c:v>1724</c:v>
                </c:pt>
                <c:pt idx="620">
                  <c:v>1815</c:v>
                </c:pt>
                <c:pt idx="621">
                  <c:v>1748</c:v>
                </c:pt>
                <c:pt idx="622">
                  <c:v>1809</c:v>
                </c:pt>
                <c:pt idx="623">
                  <c:v>1729</c:v>
                </c:pt>
                <c:pt idx="624">
                  <c:v>1790</c:v>
                </c:pt>
                <c:pt idx="625">
                  <c:v>1736</c:v>
                </c:pt>
                <c:pt idx="626">
                  <c:v>1797</c:v>
                </c:pt>
                <c:pt idx="627">
                  <c:v>1764</c:v>
                </c:pt>
                <c:pt idx="628">
                  <c:v>1803</c:v>
                </c:pt>
                <c:pt idx="629">
                  <c:v>1796</c:v>
                </c:pt>
                <c:pt idx="630">
                  <c:v>1780</c:v>
                </c:pt>
                <c:pt idx="631">
                  <c:v>1750</c:v>
                </c:pt>
                <c:pt idx="632">
                  <c:v>1809</c:v>
                </c:pt>
                <c:pt idx="633">
                  <c:v>1745</c:v>
                </c:pt>
                <c:pt idx="634">
                  <c:v>1802</c:v>
                </c:pt>
                <c:pt idx="635">
                  <c:v>1754</c:v>
                </c:pt>
                <c:pt idx="636">
                  <c:v>1813</c:v>
                </c:pt>
                <c:pt idx="637">
                  <c:v>1751</c:v>
                </c:pt>
                <c:pt idx="638">
                  <c:v>1809</c:v>
                </c:pt>
                <c:pt idx="639">
                  <c:v>1759</c:v>
                </c:pt>
                <c:pt idx="640">
                  <c:v>1820</c:v>
                </c:pt>
                <c:pt idx="641">
                  <c:v>1747</c:v>
                </c:pt>
                <c:pt idx="642">
                  <c:v>1827</c:v>
                </c:pt>
                <c:pt idx="643">
                  <c:v>1768</c:v>
                </c:pt>
                <c:pt idx="644">
                  <c:v>1796</c:v>
                </c:pt>
                <c:pt idx="645">
                  <c:v>1777</c:v>
                </c:pt>
                <c:pt idx="646">
                  <c:v>1788</c:v>
                </c:pt>
                <c:pt idx="647">
                  <c:v>1796</c:v>
                </c:pt>
                <c:pt idx="648">
                  <c:v>1747</c:v>
                </c:pt>
                <c:pt idx="649">
                  <c:v>1783</c:v>
                </c:pt>
                <c:pt idx="650">
                  <c:v>1768</c:v>
                </c:pt>
                <c:pt idx="651">
                  <c:v>1785</c:v>
                </c:pt>
                <c:pt idx="652">
                  <c:v>1776</c:v>
                </c:pt>
                <c:pt idx="653">
                  <c:v>1805</c:v>
                </c:pt>
                <c:pt idx="654">
                  <c:v>1763</c:v>
                </c:pt>
                <c:pt idx="655">
                  <c:v>1817</c:v>
                </c:pt>
                <c:pt idx="656">
                  <c:v>1762</c:v>
                </c:pt>
                <c:pt idx="657">
                  <c:v>1827</c:v>
                </c:pt>
                <c:pt idx="658">
                  <c:v>1776</c:v>
                </c:pt>
                <c:pt idx="659">
                  <c:v>1821</c:v>
                </c:pt>
                <c:pt idx="660">
                  <c:v>1752</c:v>
                </c:pt>
                <c:pt idx="661">
                  <c:v>1821</c:v>
                </c:pt>
                <c:pt idx="662">
                  <c:v>1740</c:v>
                </c:pt>
                <c:pt idx="663">
                  <c:v>1818</c:v>
                </c:pt>
                <c:pt idx="664">
                  <c:v>1780</c:v>
                </c:pt>
                <c:pt idx="665">
                  <c:v>1792</c:v>
                </c:pt>
                <c:pt idx="666">
                  <c:v>1784</c:v>
                </c:pt>
                <c:pt idx="667">
                  <c:v>1810</c:v>
                </c:pt>
                <c:pt idx="668">
                  <c:v>1748</c:v>
                </c:pt>
                <c:pt idx="669">
                  <c:v>1806</c:v>
                </c:pt>
                <c:pt idx="670">
                  <c:v>1754</c:v>
                </c:pt>
                <c:pt idx="671">
                  <c:v>1832</c:v>
                </c:pt>
                <c:pt idx="672">
                  <c:v>1773</c:v>
                </c:pt>
                <c:pt idx="673">
                  <c:v>1822</c:v>
                </c:pt>
                <c:pt idx="674">
                  <c:v>1757</c:v>
                </c:pt>
                <c:pt idx="675">
                  <c:v>1828</c:v>
                </c:pt>
                <c:pt idx="676">
                  <c:v>1745</c:v>
                </c:pt>
                <c:pt idx="677">
                  <c:v>1809</c:v>
                </c:pt>
                <c:pt idx="678">
                  <c:v>1757</c:v>
                </c:pt>
                <c:pt idx="679">
                  <c:v>1805</c:v>
                </c:pt>
                <c:pt idx="680">
                  <c:v>1744</c:v>
                </c:pt>
                <c:pt idx="681">
                  <c:v>1778</c:v>
                </c:pt>
                <c:pt idx="682">
                  <c:v>1761</c:v>
                </c:pt>
                <c:pt idx="683">
                  <c:v>1797</c:v>
                </c:pt>
                <c:pt idx="684">
                  <c:v>1754</c:v>
                </c:pt>
                <c:pt idx="685">
                  <c:v>1813</c:v>
                </c:pt>
                <c:pt idx="686">
                  <c:v>1761</c:v>
                </c:pt>
                <c:pt idx="687">
                  <c:v>1797</c:v>
                </c:pt>
                <c:pt idx="688">
                  <c:v>1735</c:v>
                </c:pt>
                <c:pt idx="689">
                  <c:v>1801</c:v>
                </c:pt>
                <c:pt idx="690">
                  <c:v>1757</c:v>
                </c:pt>
                <c:pt idx="691">
                  <c:v>1799</c:v>
                </c:pt>
                <c:pt idx="692">
                  <c:v>1751</c:v>
                </c:pt>
                <c:pt idx="693">
                  <c:v>1803</c:v>
                </c:pt>
                <c:pt idx="694">
                  <c:v>1773</c:v>
                </c:pt>
                <c:pt idx="695">
                  <c:v>1810</c:v>
                </c:pt>
                <c:pt idx="696">
                  <c:v>1737</c:v>
                </c:pt>
                <c:pt idx="697">
                  <c:v>1803</c:v>
                </c:pt>
                <c:pt idx="698">
                  <c:v>1780</c:v>
                </c:pt>
                <c:pt idx="699">
                  <c:v>1820</c:v>
                </c:pt>
                <c:pt idx="700">
                  <c:v>1755</c:v>
                </c:pt>
                <c:pt idx="701">
                  <c:v>1762</c:v>
                </c:pt>
                <c:pt idx="702">
                  <c:v>1791</c:v>
                </c:pt>
                <c:pt idx="703">
                  <c:v>1756</c:v>
                </c:pt>
                <c:pt idx="704">
                  <c:v>1824</c:v>
                </c:pt>
                <c:pt idx="705">
                  <c:v>1752</c:v>
                </c:pt>
                <c:pt idx="706">
                  <c:v>1817</c:v>
                </c:pt>
                <c:pt idx="707">
                  <c:v>1755</c:v>
                </c:pt>
                <c:pt idx="708">
                  <c:v>1816</c:v>
                </c:pt>
                <c:pt idx="709">
                  <c:v>1768</c:v>
                </c:pt>
                <c:pt idx="710">
                  <c:v>1825</c:v>
                </c:pt>
                <c:pt idx="711">
                  <c:v>1749</c:v>
                </c:pt>
                <c:pt idx="712">
                  <c:v>1808</c:v>
                </c:pt>
                <c:pt idx="713">
                  <c:v>1745</c:v>
                </c:pt>
                <c:pt idx="714">
                  <c:v>1808</c:v>
                </c:pt>
                <c:pt idx="715">
                  <c:v>1717</c:v>
                </c:pt>
                <c:pt idx="716">
                  <c:v>1801</c:v>
                </c:pt>
                <c:pt idx="717">
                  <c:v>1738</c:v>
                </c:pt>
                <c:pt idx="718">
                  <c:v>1798</c:v>
                </c:pt>
                <c:pt idx="719">
                  <c:v>1746</c:v>
                </c:pt>
                <c:pt idx="720">
                  <c:v>1802</c:v>
                </c:pt>
                <c:pt idx="721">
                  <c:v>1740</c:v>
                </c:pt>
                <c:pt idx="722">
                  <c:v>1820</c:v>
                </c:pt>
                <c:pt idx="723">
                  <c:v>1768</c:v>
                </c:pt>
                <c:pt idx="724">
                  <c:v>1800</c:v>
                </c:pt>
                <c:pt idx="725">
                  <c:v>1738</c:v>
                </c:pt>
                <c:pt idx="726">
                  <c:v>1798</c:v>
                </c:pt>
                <c:pt idx="727">
                  <c:v>1743</c:v>
                </c:pt>
                <c:pt idx="728">
                  <c:v>1791</c:v>
                </c:pt>
                <c:pt idx="729">
                  <c:v>1746</c:v>
                </c:pt>
                <c:pt idx="730">
                  <c:v>1817</c:v>
                </c:pt>
                <c:pt idx="731">
                  <c:v>1768</c:v>
                </c:pt>
                <c:pt idx="732">
                  <c:v>1827</c:v>
                </c:pt>
                <c:pt idx="733">
                  <c:v>1768</c:v>
                </c:pt>
                <c:pt idx="734">
                  <c:v>1783</c:v>
                </c:pt>
                <c:pt idx="735">
                  <c:v>1766</c:v>
                </c:pt>
                <c:pt idx="736">
                  <c:v>1776</c:v>
                </c:pt>
                <c:pt idx="737">
                  <c:v>1730</c:v>
                </c:pt>
                <c:pt idx="738">
                  <c:v>1791</c:v>
                </c:pt>
                <c:pt idx="739">
                  <c:v>1775</c:v>
                </c:pt>
                <c:pt idx="740">
                  <c:v>1775</c:v>
                </c:pt>
                <c:pt idx="741">
                  <c:v>1769</c:v>
                </c:pt>
                <c:pt idx="742">
                  <c:v>1734</c:v>
                </c:pt>
                <c:pt idx="743">
                  <c:v>1796</c:v>
                </c:pt>
                <c:pt idx="744">
                  <c:v>1744</c:v>
                </c:pt>
                <c:pt idx="745">
                  <c:v>1786</c:v>
                </c:pt>
                <c:pt idx="746">
                  <c:v>1772</c:v>
                </c:pt>
                <c:pt idx="747">
                  <c:v>1802</c:v>
                </c:pt>
                <c:pt idx="748">
                  <c:v>1752</c:v>
                </c:pt>
                <c:pt idx="749">
                  <c:v>1765</c:v>
                </c:pt>
                <c:pt idx="750">
                  <c:v>1731</c:v>
                </c:pt>
                <c:pt idx="751">
                  <c:v>1774</c:v>
                </c:pt>
                <c:pt idx="752">
                  <c:v>1748</c:v>
                </c:pt>
                <c:pt idx="753">
                  <c:v>1736</c:v>
                </c:pt>
                <c:pt idx="754">
                  <c:v>1716</c:v>
                </c:pt>
                <c:pt idx="755">
                  <c:v>1770</c:v>
                </c:pt>
                <c:pt idx="756">
                  <c:v>1723</c:v>
                </c:pt>
                <c:pt idx="757">
                  <c:v>1747</c:v>
                </c:pt>
                <c:pt idx="758">
                  <c:v>1732</c:v>
                </c:pt>
                <c:pt idx="759">
                  <c:v>1752</c:v>
                </c:pt>
                <c:pt idx="760">
                  <c:v>1788</c:v>
                </c:pt>
                <c:pt idx="761">
                  <c:v>1763</c:v>
                </c:pt>
                <c:pt idx="762">
                  <c:v>1741</c:v>
                </c:pt>
                <c:pt idx="763">
                  <c:v>1751</c:v>
                </c:pt>
                <c:pt idx="764">
                  <c:v>1746</c:v>
                </c:pt>
                <c:pt idx="765">
                  <c:v>1757</c:v>
                </c:pt>
                <c:pt idx="766">
                  <c:v>1795</c:v>
                </c:pt>
                <c:pt idx="767">
                  <c:v>1736</c:v>
                </c:pt>
                <c:pt idx="768">
                  <c:v>1773</c:v>
                </c:pt>
                <c:pt idx="769">
                  <c:v>1743</c:v>
                </c:pt>
                <c:pt idx="770">
                  <c:v>1809</c:v>
                </c:pt>
                <c:pt idx="771">
                  <c:v>1740</c:v>
                </c:pt>
                <c:pt idx="772">
                  <c:v>1762</c:v>
                </c:pt>
                <c:pt idx="773">
                  <c:v>1748</c:v>
                </c:pt>
                <c:pt idx="774">
                  <c:v>1767</c:v>
                </c:pt>
                <c:pt idx="775">
                  <c:v>1760</c:v>
                </c:pt>
                <c:pt idx="776">
                  <c:v>1784</c:v>
                </c:pt>
                <c:pt idx="777">
                  <c:v>1748</c:v>
                </c:pt>
                <c:pt idx="778">
                  <c:v>1760</c:v>
                </c:pt>
                <c:pt idx="779">
                  <c:v>1776</c:v>
                </c:pt>
                <c:pt idx="780">
                  <c:v>1758</c:v>
                </c:pt>
                <c:pt idx="781">
                  <c:v>1793</c:v>
                </c:pt>
                <c:pt idx="782">
                  <c:v>1741</c:v>
                </c:pt>
                <c:pt idx="783">
                  <c:v>1761</c:v>
                </c:pt>
                <c:pt idx="784">
                  <c:v>1703</c:v>
                </c:pt>
                <c:pt idx="785">
                  <c:v>1782</c:v>
                </c:pt>
                <c:pt idx="786">
                  <c:v>1759</c:v>
                </c:pt>
                <c:pt idx="787">
                  <c:v>1780</c:v>
                </c:pt>
                <c:pt idx="788">
                  <c:v>1771</c:v>
                </c:pt>
                <c:pt idx="789">
                  <c:v>1745</c:v>
                </c:pt>
                <c:pt idx="790">
                  <c:v>1753</c:v>
                </c:pt>
                <c:pt idx="791">
                  <c:v>1760</c:v>
                </c:pt>
                <c:pt idx="792">
                  <c:v>1761</c:v>
                </c:pt>
                <c:pt idx="793">
                  <c:v>1772</c:v>
                </c:pt>
                <c:pt idx="794">
                  <c:v>1724</c:v>
                </c:pt>
                <c:pt idx="795">
                  <c:v>1789</c:v>
                </c:pt>
                <c:pt idx="796">
                  <c:v>1737</c:v>
                </c:pt>
                <c:pt idx="797">
                  <c:v>1810</c:v>
                </c:pt>
                <c:pt idx="798">
                  <c:v>1790</c:v>
                </c:pt>
                <c:pt idx="799">
                  <c:v>1794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60-4F73-AC81-07CC6FE8F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7393840"/>
        <c:axId val="1580955984"/>
      </c:scatterChart>
      <c:valAx>
        <c:axId val="13973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Time step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0955984"/>
        <c:crosses val="autoZero"/>
        <c:crossBetween val="midCat"/>
      </c:valAx>
      <c:valAx>
        <c:axId val="158095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739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Influlence of</a:t>
            </a:r>
            <a:r>
              <a:rPr lang="en-US" altLang="ja-JP" baseline="0"/>
              <a:t> initial price on the total production by sole proprietors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Sheet1!$H$1:$H$2</c:f>
              <c:strCache>
                <c:ptCount val="2"/>
                <c:pt idx="0">
                  <c:v>Initial price</c:v>
                </c:pt>
                <c:pt idx="1">
                  <c:v>250-300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Sheet1!$G$3:$G$802</c:f>
              <c:numCache>
                <c:formatCode>General</c:formatCode>
                <c:ptCount val="8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</c:numCache>
            </c:numRef>
          </c:xVal>
          <c:yVal>
            <c:numRef>
              <c:f>Sheet1!$H$3:$H$802</c:f>
              <c:numCache>
                <c:formatCode>General</c:formatCode>
                <c:ptCount val="800"/>
                <c:pt idx="0">
                  <c:v>435</c:v>
                </c:pt>
                <c:pt idx="1">
                  <c:v>435</c:v>
                </c:pt>
                <c:pt idx="2">
                  <c:v>495</c:v>
                </c:pt>
                <c:pt idx="3">
                  <c:v>521</c:v>
                </c:pt>
                <c:pt idx="4">
                  <c:v>566</c:v>
                </c:pt>
                <c:pt idx="5">
                  <c:v>641</c:v>
                </c:pt>
                <c:pt idx="6">
                  <c:v>664</c:v>
                </c:pt>
                <c:pt idx="7">
                  <c:v>712</c:v>
                </c:pt>
                <c:pt idx="8">
                  <c:v>787</c:v>
                </c:pt>
                <c:pt idx="9">
                  <c:v>832</c:v>
                </c:pt>
                <c:pt idx="10">
                  <c:v>870</c:v>
                </c:pt>
                <c:pt idx="11">
                  <c:v>895</c:v>
                </c:pt>
                <c:pt idx="12">
                  <c:v>895</c:v>
                </c:pt>
                <c:pt idx="13">
                  <c:v>895</c:v>
                </c:pt>
                <c:pt idx="14">
                  <c:v>895</c:v>
                </c:pt>
                <c:pt idx="15">
                  <c:v>895</c:v>
                </c:pt>
                <c:pt idx="16">
                  <c:v>895</c:v>
                </c:pt>
                <c:pt idx="17">
                  <c:v>895</c:v>
                </c:pt>
                <c:pt idx="18">
                  <c:v>895</c:v>
                </c:pt>
                <c:pt idx="19">
                  <c:v>895</c:v>
                </c:pt>
                <c:pt idx="20">
                  <c:v>895</c:v>
                </c:pt>
                <c:pt idx="21">
                  <c:v>895</c:v>
                </c:pt>
                <c:pt idx="22">
                  <c:v>895</c:v>
                </c:pt>
                <c:pt idx="23">
                  <c:v>895</c:v>
                </c:pt>
                <c:pt idx="24">
                  <c:v>895</c:v>
                </c:pt>
                <c:pt idx="25">
                  <c:v>895</c:v>
                </c:pt>
                <c:pt idx="26">
                  <c:v>895</c:v>
                </c:pt>
                <c:pt idx="27">
                  <c:v>895</c:v>
                </c:pt>
                <c:pt idx="28">
                  <c:v>895</c:v>
                </c:pt>
                <c:pt idx="29">
                  <c:v>868</c:v>
                </c:pt>
                <c:pt idx="30">
                  <c:v>848</c:v>
                </c:pt>
                <c:pt idx="31">
                  <c:v>823</c:v>
                </c:pt>
                <c:pt idx="32">
                  <c:v>810</c:v>
                </c:pt>
                <c:pt idx="33">
                  <c:v>784</c:v>
                </c:pt>
                <c:pt idx="34">
                  <c:v>791</c:v>
                </c:pt>
                <c:pt idx="35">
                  <c:v>755</c:v>
                </c:pt>
                <c:pt idx="36">
                  <c:v>785</c:v>
                </c:pt>
                <c:pt idx="37">
                  <c:v>739</c:v>
                </c:pt>
                <c:pt idx="38">
                  <c:v>751</c:v>
                </c:pt>
                <c:pt idx="39">
                  <c:v>728</c:v>
                </c:pt>
                <c:pt idx="40">
                  <c:v>745</c:v>
                </c:pt>
                <c:pt idx="41">
                  <c:v>729</c:v>
                </c:pt>
                <c:pt idx="42">
                  <c:v>723</c:v>
                </c:pt>
                <c:pt idx="43">
                  <c:v>725</c:v>
                </c:pt>
                <c:pt idx="44">
                  <c:v>741</c:v>
                </c:pt>
                <c:pt idx="45">
                  <c:v>719</c:v>
                </c:pt>
                <c:pt idx="46">
                  <c:v>693</c:v>
                </c:pt>
                <c:pt idx="47">
                  <c:v>718</c:v>
                </c:pt>
                <c:pt idx="48">
                  <c:v>710</c:v>
                </c:pt>
                <c:pt idx="49">
                  <c:v>698</c:v>
                </c:pt>
                <c:pt idx="50">
                  <c:v>712</c:v>
                </c:pt>
                <c:pt idx="51">
                  <c:v>695</c:v>
                </c:pt>
                <c:pt idx="52">
                  <c:v>708</c:v>
                </c:pt>
                <c:pt idx="53">
                  <c:v>684</c:v>
                </c:pt>
                <c:pt idx="54">
                  <c:v>682</c:v>
                </c:pt>
                <c:pt idx="55">
                  <c:v>686</c:v>
                </c:pt>
                <c:pt idx="56">
                  <c:v>712</c:v>
                </c:pt>
                <c:pt idx="57">
                  <c:v>671</c:v>
                </c:pt>
                <c:pt idx="58">
                  <c:v>693</c:v>
                </c:pt>
                <c:pt idx="59">
                  <c:v>702</c:v>
                </c:pt>
                <c:pt idx="60">
                  <c:v>725</c:v>
                </c:pt>
                <c:pt idx="61">
                  <c:v>745</c:v>
                </c:pt>
                <c:pt idx="62">
                  <c:v>717</c:v>
                </c:pt>
                <c:pt idx="63">
                  <c:v>687</c:v>
                </c:pt>
                <c:pt idx="64">
                  <c:v>743</c:v>
                </c:pt>
                <c:pt idx="65">
                  <c:v>727</c:v>
                </c:pt>
                <c:pt idx="66">
                  <c:v>729</c:v>
                </c:pt>
                <c:pt idx="67">
                  <c:v>712</c:v>
                </c:pt>
                <c:pt idx="68">
                  <c:v>731</c:v>
                </c:pt>
                <c:pt idx="69">
                  <c:v>720</c:v>
                </c:pt>
                <c:pt idx="70">
                  <c:v>721</c:v>
                </c:pt>
                <c:pt idx="71">
                  <c:v>699</c:v>
                </c:pt>
                <c:pt idx="72">
                  <c:v>715</c:v>
                </c:pt>
                <c:pt idx="73">
                  <c:v>714</c:v>
                </c:pt>
                <c:pt idx="74">
                  <c:v>702</c:v>
                </c:pt>
                <c:pt idx="75">
                  <c:v>699</c:v>
                </c:pt>
                <c:pt idx="76">
                  <c:v>716</c:v>
                </c:pt>
                <c:pt idx="77">
                  <c:v>735</c:v>
                </c:pt>
                <c:pt idx="78">
                  <c:v>703</c:v>
                </c:pt>
                <c:pt idx="79">
                  <c:v>760</c:v>
                </c:pt>
                <c:pt idx="80">
                  <c:v>718</c:v>
                </c:pt>
                <c:pt idx="81">
                  <c:v>743</c:v>
                </c:pt>
                <c:pt idx="82">
                  <c:v>745</c:v>
                </c:pt>
                <c:pt idx="83">
                  <c:v>761</c:v>
                </c:pt>
                <c:pt idx="84">
                  <c:v>783</c:v>
                </c:pt>
                <c:pt idx="85">
                  <c:v>751</c:v>
                </c:pt>
                <c:pt idx="86">
                  <c:v>737</c:v>
                </c:pt>
                <c:pt idx="87">
                  <c:v>752</c:v>
                </c:pt>
                <c:pt idx="88">
                  <c:v>753</c:v>
                </c:pt>
                <c:pt idx="89">
                  <c:v>776</c:v>
                </c:pt>
                <c:pt idx="90">
                  <c:v>754</c:v>
                </c:pt>
                <c:pt idx="91">
                  <c:v>751</c:v>
                </c:pt>
                <c:pt idx="92">
                  <c:v>781</c:v>
                </c:pt>
                <c:pt idx="93">
                  <c:v>754</c:v>
                </c:pt>
                <c:pt idx="94">
                  <c:v>780</c:v>
                </c:pt>
                <c:pt idx="95">
                  <c:v>794</c:v>
                </c:pt>
                <c:pt idx="96">
                  <c:v>797</c:v>
                </c:pt>
                <c:pt idx="97">
                  <c:v>795</c:v>
                </c:pt>
                <c:pt idx="98">
                  <c:v>827</c:v>
                </c:pt>
                <c:pt idx="99">
                  <c:v>786</c:v>
                </c:pt>
                <c:pt idx="100">
                  <c:v>823</c:v>
                </c:pt>
                <c:pt idx="101">
                  <c:v>800</c:v>
                </c:pt>
                <c:pt idx="102">
                  <c:v>810</c:v>
                </c:pt>
                <c:pt idx="103">
                  <c:v>817</c:v>
                </c:pt>
                <c:pt idx="104">
                  <c:v>812</c:v>
                </c:pt>
                <c:pt idx="105">
                  <c:v>828</c:v>
                </c:pt>
                <c:pt idx="106">
                  <c:v>841</c:v>
                </c:pt>
                <c:pt idx="107">
                  <c:v>826</c:v>
                </c:pt>
                <c:pt idx="108">
                  <c:v>844</c:v>
                </c:pt>
                <c:pt idx="109">
                  <c:v>852</c:v>
                </c:pt>
                <c:pt idx="110">
                  <c:v>837</c:v>
                </c:pt>
                <c:pt idx="111">
                  <c:v>853</c:v>
                </c:pt>
                <c:pt idx="112">
                  <c:v>865</c:v>
                </c:pt>
                <c:pt idx="113">
                  <c:v>836</c:v>
                </c:pt>
                <c:pt idx="114">
                  <c:v>835</c:v>
                </c:pt>
                <c:pt idx="115">
                  <c:v>862</c:v>
                </c:pt>
                <c:pt idx="116">
                  <c:v>868</c:v>
                </c:pt>
                <c:pt idx="117">
                  <c:v>860</c:v>
                </c:pt>
                <c:pt idx="118">
                  <c:v>854</c:v>
                </c:pt>
                <c:pt idx="119">
                  <c:v>869</c:v>
                </c:pt>
                <c:pt idx="120">
                  <c:v>861</c:v>
                </c:pt>
                <c:pt idx="121">
                  <c:v>859</c:v>
                </c:pt>
                <c:pt idx="122">
                  <c:v>848</c:v>
                </c:pt>
                <c:pt idx="123">
                  <c:v>852</c:v>
                </c:pt>
                <c:pt idx="124">
                  <c:v>854</c:v>
                </c:pt>
                <c:pt idx="125">
                  <c:v>867</c:v>
                </c:pt>
                <c:pt idx="126">
                  <c:v>870</c:v>
                </c:pt>
                <c:pt idx="127">
                  <c:v>850</c:v>
                </c:pt>
                <c:pt idx="128">
                  <c:v>879</c:v>
                </c:pt>
                <c:pt idx="129">
                  <c:v>859</c:v>
                </c:pt>
                <c:pt idx="130">
                  <c:v>878</c:v>
                </c:pt>
                <c:pt idx="131">
                  <c:v>883</c:v>
                </c:pt>
                <c:pt idx="132">
                  <c:v>891</c:v>
                </c:pt>
                <c:pt idx="133">
                  <c:v>889</c:v>
                </c:pt>
                <c:pt idx="134">
                  <c:v>866</c:v>
                </c:pt>
                <c:pt idx="135">
                  <c:v>862</c:v>
                </c:pt>
                <c:pt idx="136">
                  <c:v>855</c:v>
                </c:pt>
                <c:pt idx="137">
                  <c:v>844</c:v>
                </c:pt>
                <c:pt idx="138">
                  <c:v>843</c:v>
                </c:pt>
                <c:pt idx="139">
                  <c:v>865</c:v>
                </c:pt>
                <c:pt idx="140">
                  <c:v>865</c:v>
                </c:pt>
                <c:pt idx="141">
                  <c:v>867</c:v>
                </c:pt>
                <c:pt idx="142">
                  <c:v>850</c:v>
                </c:pt>
                <c:pt idx="143">
                  <c:v>837</c:v>
                </c:pt>
                <c:pt idx="144">
                  <c:v>854</c:v>
                </c:pt>
                <c:pt idx="145">
                  <c:v>877</c:v>
                </c:pt>
                <c:pt idx="146">
                  <c:v>838</c:v>
                </c:pt>
                <c:pt idx="147">
                  <c:v>861</c:v>
                </c:pt>
                <c:pt idx="148">
                  <c:v>864</c:v>
                </c:pt>
                <c:pt idx="149">
                  <c:v>852</c:v>
                </c:pt>
                <c:pt idx="150">
                  <c:v>871</c:v>
                </c:pt>
                <c:pt idx="151">
                  <c:v>867</c:v>
                </c:pt>
                <c:pt idx="152">
                  <c:v>880</c:v>
                </c:pt>
                <c:pt idx="153">
                  <c:v>857</c:v>
                </c:pt>
                <c:pt idx="154">
                  <c:v>826</c:v>
                </c:pt>
                <c:pt idx="155">
                  <c:v>862</c:v>
                </c:pt>
                <c:pt idx="156">
                  <c:v>851</c:v>
                </c:pt>
                <c:pt idx="157">
                  <c:v>859</c:v>
                </c:pt>
                <c:pt idx="158">
                  <c:v>842</c:v>
                </c:pt>
                <c:pt idx="159">
                  <c:v>849</c:v>
                </c:pt>
                <c:pt idx="160">
                  <c:v>869</c:v>
                </c:pt>
                <c:pt idx="161">
                  <c:v>864</c:v>
                </c:pt>
                <c:pt idx="162">
                  <c:v>861</c:v>
                </c:pt>
                <c:pt idx="163">
                  <c:v>868</c:v>
                </c:pt>
                <c:pt idx="164">
                  <c:v>871</c:v>
                </c:pt>
                <c:pt idx="165">
                  <c:v>864</c:v>
                </c:pt>
                <c:pt idx="166">
                  <c:v>867</c:v>
                </c:pt>
                <c:pt idx="167">
                  <c:v>860</c:v>
                </c:pt>
                <c:pt idx="168">
                  <c:v>849</c:v>
                </c:pt>
                <c:pt idx="169">
                  <c:v>855</c:v>
                </c:pt>
                <c:pt idx="170">
                  <c:v>840</c:v>
                </c:pt>
                <c:pt idx="171">
                  <c:v>855</c:v>
                </c:pt>
                <c:pt idx="172">
                  <c:v>852</c:v>
                </c:pt>
                <c:pt idx="173">
                  <c:v>832</c:v>
                </c:pt>
                <c:pt idx="174">
                  <c:v>856</c:v>
                </c:pt>
                <c:pt idx="175">
                  <c:v>855</c:v>
                </c:pt>
                <c:pt idx="176">
                  <c:v>862</c:v>
                </c:pt>
                <c:pt idx="177">
                  <c:v>859</c:v>
                </c:pt>
                <c:pt idx="178">
                  <c:v>871</c:v>
                </c:pt>
                <c:pt idx="179">
                  <c:v>835</c:v>
                </c:pt>
                <c:pt idx="180">
                  <c:v>848</c:v>
                </c:pt>
                <c:pt idx="181">
                  <c:v>856</c:v>
                </c:pt>
                <c:pt idx="182">
                  <c:v>846</c:v>
                </c:pt>
                <c:pt idx="183">
                  <c:v>863</c:v>
                </c:pt>
                <c:pt idx="184">
                  <c:v>842</c:v>
                </c:pt>
                <c:pt idx="185">
                  <c:v>867</c:v>
                </c:pt>
                <c:pt idx="186">
                  <c:v>866</c:v>
                </c:pt>
                <c:pt idx="187">
                  <c:v>859</c:v>
                </c:pt>
                <c:pt idx="188">
                  <c:v>884</c:v>
                </c:pt>
                <c:pt idx="189">
                  <c:v>870</c:v>
                </c:pt>
                <c:pt idx="190">
                  <c:v>870</c:v>
                </c:pt>
                <c:pt idx="191">
                  <c:v>872</c:v>
                </c:pt>
                <c:pt idx="192">
                  <c:v>874</c:v>
                </c:pt>
                <c:pt idx="193">
                  <c:v>848</c:v>
                </c:pt>
                <c:pt idx="194">
                  <c:v>837</c:v>
                </c:pt>
                <c:pt idx="195">
                  <c:v>861</c:v>
                </c:pt>
                <c:pt idx="196">
                  <c:v>858</c:v>
                </c:pt>
                <c:pt idx="197">
                  <c:v>850</c:v>
                </c:pt>
                <c:pt idx="198">
                  <c:v>826</c:v>
                </c:pt>
                <c:pt idx="199">
                  <c:v>829</c:v>
                </c:pt>
                <c:pt idx="200">
                  <c:v>832</c:v>
                </c:pt>
                <c:pt idx="201">
                  <c:v>856</c:v>
                </c:pt>
                <c:pt idx="202">
                  <c:v>853</c:v>
                </c:pt>
                <c:pt idx="203">
                  <c:v>879</c:v>
                </c:pt>
                <c:pt idx="204">
                  <c:v>886</c:v>
                </c:pt>
                <c:pt idx="205">
                  <c:v>861</c:v>
                </c:pt>
                <c:pt idx="206">
                  <c:v>847</c:v>
                </c:pt>
                <c:pt idx="207">
                  <c:v>854</c:v>
                </c:pt>
                <c:pt idx="208">
                  <c:v>841</c:v>
                </c:pt>
                <c:pt idx="209">
                  <c:v>850</c:v>
                </c:pt>
                <c:pt idx="210">
                  <c:v>873</c:v>
                </c:pt>
                <c:pt idx="211">
                  <c:v>862</c:v>
                </c:pt>
                <c:pt idx="212">
                  <c:v>857</c:v>
                </c:pt>
                <c:pt idx="213">
                  <c:v>863</c:v>
                </c:pt>
                <c:pt idx="214">
                  <c:v>852</c:v>
                </c:pt>
                <c:pt idx="215">
                  <c:v>872</c:v>
                </c:pt>
                <c:pt idx="216">
                  <c:v>860</c:v>
                </c:pt>
                <c:pt idx="217">
                  <c:v>841</c:v>
                </c:pt>
                <c:pt idx="218">
                  <c:v>853</c:v>
                </c:pt>
                <c:pt idx="219">
                  <c:v>855</c:v>
                </c:pt>
                <c:pt idx="220">
                  <c:v>863</c:v>
                </c:pt>
                <c:pt idx="221">
                  <c:v>861</c:v>
                </c:pt>
                <c:pt idx="222">
                  <c:v>859</c:v>
                </c:pt>
                <c:pt idx="223">
                  <c:v>858</c:v>
                </c:pt>
                <c:pt idx="224">
                  <c:v>850</c:v>
                </c:pt>
                <c:pt idx="225">
                  <c:v>837</c:v>
                </c:pt>
                <c:pt idx="226">
                  <c:v>860</c:v>
                </c:pt>
                <c:pt idx="227">
                  <c:v>883</c:v>
                </c:pt>
                <c:pt idx="228">
                  <c:v>864</c:v>
                </c:pt>
                <c:pt idx="229">
                  <c:v>868</c:v>
                </c:pt>
                <c:pt idx="230">
                  <c:v>881</c:v>
                </c:pt>
                <c:pt idx="231">
                  <c:v>863</c:v>
                </c:pt>
                <c:pt idx="232">
                  <c:v>856</c:v>
                </c:pt>
                <c:pt idx="233">
                  <c:v>843</c:v>
                </c:pt>
                <c:pt idx="234">
                  <c:v>872</c:v>
                </c:pt>
                <c:pt idx="235">
                  <c:v>855</c:v>
                </c:pt>
                <c:pt idx="236">
                  <c:v>856</c:v>
                </c:pt>
                <c:pt idx="237">
                  <c:v>862</c:v>
                </c:pt>
                <c:pt idx="238">
                  <c:v>860</c:v>
                </c:pt>
                <c:pt idx="239">
                  <c:v>847</c:v>
                </c:pt>
                <c:pt idx="240">
                  <c:v>850</c:v>
                </c:pt>
                <c:pt idx="241">
                  <c:v>830</c:v>
                </c:pt>
                <c:pt idx="242">
                  <c:v>855</c:v>
                </c:pt>
                <c:pt idx="243">
                  <c:v>843</c:v>
                </c:pt>
                <c:pt idx="244">
                  <c:v>836</c:v>
                </c:pt>
                <c:pt idx="245">
                  <c:v>829</c:v>
                </c:pt>
                <c:pt idx="246">
                  <c:v>849</c:v>
                </c:pt>
                <c:pt idx="247">
                  <c:v>858</c:v>
                </c:pt>
                <c:pt idx="248">
                  <c:v>830</c:v>
                </c:pt>
                <c:pt idx="249">
                  <c:v>824</c:v>
                </c:pt>
                <c:pt idx="250">
                  <c:v>850</c:v>
                </c:pt>
                <c:pt idx="251">
                  <c:v>844</c:v>
                </c:pt>
                <c:pt idx="252">
                  <c:v>851</c:v>
                </c:pt>
                <c:pt idx="253">
                  <c:v>856</c:v>
                </c:pt>
                <c:pt idx="254">
                  <c:v>863</c:v>
                </c:pt>
                <c:pt idx="255">
                  <c:v>864</c:v>
                </c:pt>
                <c:pt idx="256">
                  <c:v>851</c:v>
                </c:pt>
                <c:pt idx="257">
                  <c:v>849</c:v>
                </c:pt>
                <c:pt idx="258">
                  <c:v>869</c:v>
                </c:pt>
                <c:pt idx="259">
                  <c:v>871</c:v>
                </c:pt>
                <c:pt idx="260">
                  <c:v>848</c:v>
                </c:pt>
                <c:pt idx="261">
                  <c:v>858</c:v>
                </c:pt>
                <c:pt idx="262">
                  <c:v>852</c:v>
                </c:pt>
                <c:pt idx="263">
                  <c:v>858</c:v>
                </c:pt>
                <c:pt idx="264">
                  <c:v>849</c:v>
                </c:pt>
                <c:pt idx="265">
                  <c:v>835</c:v>
                </c:pt>
                <c:pt idx="266">
                  <c:v>850</c:v>
                </c:pt>
                <c:pt idx="267">
                  <c:v>852</c:v>
                </c:pt>
                <c:pt idx="268">
                  <c:v>841</c:v>
                </c:pt>
                <c:pt idx="269">
                  <c:v>831</c:v>
                </c:pt>
                <c:pt idx="270">
                  <c:v>848</c:v>
                </c:pt>
                <c:pt idx="271">
                  <c:v>852</c:v>
                </c:pt>
                <c:pt idx="272">
                  <c:v>852</c:v>
                </c:pt>
                <c:pt idx="273">
                  <c:v>868</c:v>
                </c:pt>
                <c:pt idx="274">
                  <c:v>880</c:v>
                </c:pt>
                <c:pt idx="275">
                  <c:v>872</c:v>
                </c:pt>
                <c:pt idx="276">
                  <c:v>881</c:v>
                </c:pt>
                <c:pt idx="277">
                  <c:v>839</c:v>
                </c:pt>
                <c:pt idx="278">
                  <c:v>863</c:v>
                </c:pt>
                <c:pt idx="279">
                  <c:v>861</c:v>
                </c:pt>
                <c:pt idx="280">
                  <c:v>854</c:v>
                </c:pt>
                <c:pt idx="281">
                  <c:v>864</c:v>
                </c:pt>
                <c:pt idx="282">
                  <c:v>870</c:v>
                </c:pt>
                <c:pt idx="283">
                  <c:v>864</c:v>
                </c:pt>
                <c:pt idx="284">
                  <c:v>864</c:v>
                </c:pt>
                <c:pt idx="285">
                  <c:v>860</c:v>
                </c:pt>
                <c:pt idx="286">
                  <c:v>855</c:v>
                </c:pt>
                <c:pt idx="287">
                  <c:v>861</c:v>
                </c:pt>
                <c:pt idx="288">
                  <c:v>866</c:v>
                </c:pt>
                <c:pt idx="289">
                  <c:v>846</c:v>
                </c:pt>
                <c:pt idx="290">
                  <c:v>850</c:v>
                </c:pt>
                <c:pt idx="291">
                  <c:v>858</c:v>
                </c:pt>
                <c:pt idx="292">
                  <c:v>867</c:v>
                </c:pt>
                <c:pt idx="293">
                  <c:v>863</c:v>
                </c:pt>
                <c:pt idx="294">
                  <c:v>856</c:v>
                </c:pt>
                <c:pt idx="295">
                  <c:v>849</c:v>
                </c:pt>
                <c:pt idx="296">
                  <c:v>865</c:v>
                </c:pt>
                <c:pt idx="297">
                  <c:v>839</c:v>
                </c:pt>
                <c:pt idx="298">
                  <c:v>859</c:v>
                </c:pt>
                <c:pt idx="299">
                  <c:v>850</c:v>
                </c:pt>
                <c:pt idx="300">
                  <c:v>850</c:v>
                </c:pt>
                <c:pt idx="301">
                  <c:v>831</c:v>
                </c:pt>
                <c:pt idx="302">
                  <c:v>864</c:v>
                </c:pt>
                <c:pt idx="303">
                  <c:v>873</c:v>
                </c:pt>
                <c:pt idx="304">
                  <c:v>866</c:v>
                </c:pt>
                <c:pt idx="305">
                  <c:v>853</c:v>
                </c:pt>
                <c:pt idx="306">
                  <c:v>847</c:v>
                </c:pt>
                <c:pt idx="307">
                  <c:v>856</c:v>
                </c:pt>
                <c:pt idx="308">
                  <c:v>861</c:v>
                </c:pt>
                <c:pt idx="309">
                  <c:v>865</c:v>
                </c:pt>
                <c:pt idx="310">
                  <c:v>843</c:v>
                </c:pt>
                <c:pt idx="311">
                  <c:v>821</c:v>
                </c:pt>
                <c:pt idx="312">
                  <c:v>856</c:v>
                </c:pt>
                <c:pt idx="313">
                  <c:v>857</c:v>
                </c:pt>
                <c:pt idx="314">
                  <c:v>805</c:v>
                </c:pt>
                <c:pt idx="315">
                  <c:v>821</c:v>
                </c:pt>
                <c:pt idx="316">
                  <c:v>832</c:v>
                </c:pt>
                <c:pt idx="317">
                  <c:v>824</c:v>
                </c:pt>
                <c:pt idx="318">
                  <c:v>839</c:v>
                </c:pt>
                <c:pt idx="319">
                  <c:v>861</c:v>
                </c:pt>
                <c:pt idx="320">
                  <c:v>856</c:v>
                </c:pt>
                <c:pt idx="321">
                  <c:v>854</c:v>
                </c:pt>
                <c:pt idx="322">
                  <c:v>832</c:v>
                </c:pt>
                <c:pt idx="323">
                  <c:v>852</c:v>
                </c:pt>
                <c:pt idx="324">
                  <c:v>872</c:v>
                </c:pt>
                <c:pt idx="325">
                  <c:v>872</c:v>
                </c:pt>
                <c:pt idx="326">
                  <c:v>864</c:v>
                </c:pt>
                <c:pt idx="327">
                  <c:v>875</c:v>
                </c:pt>
                <c:pt idx="328">
                  <c:v>870</c:v>
                </c:pt>
                <c:pt idx="329">
                  <c:v>862</c:v>
                </c:pt>
                <c:pt idx="330">
                  <c:v>847</c:v>
                </c:pt>
                <c:pt idx="331">
                  <c:v>851</c:v>
                </c:pt>
                <c:pt idx="332">
                  <c:v>847</c:v>
                </c:pt>
                <c:pt idx="333">
                  <c:v>832</c:v>
                </c:pt>
                <c:pt idx="334">
                  <c:v>854</c:v>
                </c:pt>
                <c:pt idx="335">
                  <c:v>855</c:v>
                </c:pt>
                <c:pt idx="336">
                  <c:v>852</c:v>
                </c:pt>
                <c:pt idx="337">
                  <c:v>852</c:v>
                </c:pt>
                <c:pt idx="338">
                  <c:v>856</c:v>
                </c:pt>
                <c:pt idx="339">
                  <c:v>869</c:v>
                </c:pt>
                <c:pt idx="340">
                  <c:v>865</c:v>
                </c:pt>
                <c:pt idx="341">
                  <c:v>869</c:v>
                </c:pt>
                <c:pt idx="342">
                  <c:v>874</c:v>
                </c:pt>
                <c:pt idx="343">
                  <c:v>880</c:v>
                </c:pt>
                <c:pt idx="344">
                  <c:v>864</c:v>
                </c:pt>
                <c:pt idx="345">
                  <c:v>863</c:v>
                </c:pt>
                <c:pt idx="346">
                  <c:v>869</c:v>
                </c:pt>
                <c:pt idx="347">
                  <c:v>840</c:v>
                </c:pt>
                <c:pt idx="348">
                  <c:v>851</c:v>
                </c:pt>
                <c:pt idx="349">
                  <c:v>858</c:v>
                </c:pt>
                <c:pt idx="350">
                  <c:v>863</c:v>
                </c:pt>
                <c:pt idx="351">
                  <c:v>858</c:v>
                </c:pt>
                <c:pt idx="352">
                  <c:v>860</c:v>
                </c:pt>
                <c:pt idx="353">
                  <c:v>844</c:v>
                </c:pt>
                <c:pt idx="354">
                  <c:v>839</c:v>
                </c:pt>
                <c:pt idx="355">
                  <c:v>837</c:v>
                </c:pt>
                <c:pt idx="356">
                  <c:v>828</c:v>
                </c:pt>
                <c:pt idx="357">
                  <c:v>845</c:v>
                </c:pt>
                <c:pt idx="358">
                  <c:v>826</c:v>
                </c:pt>
                <c:pt idx="359">
                  <c:v>838</c:v>
                </c:pt>
                <c:pt idx="360">
                  <c:v>812</c:v>
                </c:pt>
                <c:pt idx="361">
                  <c:v>847</c:v>
                </c:pt>
                <c:pt idx="362">
                  <c:v>855</c:v>
                </c:pt>
                <c:pt idx="363">
                  <c:v>842</c:v>
                </c:pt>
                <c:pt idx="364">
                  <c:v>842</c:v>
                </c:pt>
                <c:pt idx="365">
                  <c:v>848</c:v>
                </c:pt>
                <c:pt idx="366">
                  <c:v>852</c:v>
                </c:pt>
                <c:pt idx="367">
                  <c:v>860</c:v>
                </c:pt>
                <c:pt idx="368">
                  <c:v>842</c:v>
                </c:pt>
                <c:pt idx="369">
                  <c:v>857</c:v>
                </c:pt>
                <c:pt idx="370">
                  <c:v>871</c:v>
                </c:pt>
                <c:pt idx="371">
                  <c:v>867</c:v>
                </c:pt>
                <c:pt idx="372">
                  <c:v>846</c:v>
                </c:pt>
                <c:pt idx="373">
                  <c:v>846</c:v>
                </c:pt>
                <c:pt idx="374">
                  <c:v>849</c:v>
                </c:pt>
                <c:pt idx="375">
                  <c:v>852</c:v>
                </c:pt>
                <c:pt idx="376">
                  <c:v>854</c:v>
                </c:pt>
                <c:pt idx="377">
                  <c:v>819</c:v>
                </c:pt>
                <c:pt idx="378">
                  <c:v>843</c:v>
                </c:pt>
                <c:pt idx="379">
                  <c:v>856</c:v>
                </c:pt>
                <c:pt idx="380">
                  <c:v>871</c:v>
                </c:pt>
                <c:pt idx="381">
                  <c:v>838</c:v>
                </c:pt>
                <c:pt idx="382">
                  <c:v>841</c:v>
                </c:pt>
                <c:pt idx="383">
                  <c:v>851</c:v>
                </c:pt>
                <c:pt idx="384">
                  <c:v>810</c:v>
                </c:pt>
                <c:pt idx="385">
                  <c:v>827</c:v>
                </c:pt>
                <c:pt idx="386">
                  <c:v>858</c:v>
                </c:pt>
                <c:pt idx="387">
                  <c:v>855</c:v>
                </c:pt>
                <c:pt idx="388">
                  <c:v>856</c:v>
                </c:pt>
                <c:pt idx="389">
                  <c:v>850</c:v>
                </c:pt>
                <c:pt idx="390">
                  <c:v>871</c:v>
                </c:pt>
                <c:pt idx="391">
                  <c:v>846</c:v>
                </c:pt>
                <c:pt idx="392">
                  <c:v>859</c:v>
                </c:pt>
                <c:pt idx="393">
                  <c:v>865</c:v>
                </c:pt>
                <c:pt idx="394">
                  <c:v>856</c:v>
                </c:pt>
                <c:pt idx="395">
                  <c:v>848</c:v>
                </c:pt>
                <c:pt idx="396">
                  <c:v>867</c:v>
                </c:pt>
                <c:pt idx="397">
                  <c:v>864</c:v>
                </c:pt>
                <c:pt idx="398">
                  <c:v>851</c:v>
                </c:pt>
                <c:pt idx="399">
                  <c:v>853</c:v>
                </c:pt>
                <c:pt idx="400">
                  <c:v>864</c:v>
                </c:pt>
                <c:pt idx="401">
                  <c:v>850</c:v>
                </c:pt>
                <c:pt idx="402">
                  <c:v>852</c:v>
                </c:pt>
                <c:pt idx="403">
                  <c:v>854</c:v>
                </c:pt>
                <c:pt idx="404">
                  <c:v>855</c:v>
                </c:pt>
                <c:pt idx="405">
                  <c:v>839</c:v>
                </c:pt>
                <c:pt idx="406">
                  <c:v>840</c:v>
                </c:pt>
                <c:pt idx="407">
                  <c:v>838</c:v>
                </c:pt>
                <c:pt idx="408">
                  <c:v>829</c:v>
                </c:pt>
                <c:pt idx="409">
                  <c:v>854</c:v>
                </c:pt>
                <c:pt idx="410">
                  <c:v>852</c:v>
                </c:pt>
                <c:pt idx="411">
                  <c:v>849</c:v>
                </c:pt>
                <c:pt idx="412">
                  <c:v>854</c:v>
                </c:pt>
                <c:pt idx="413">
                  <c:v>852</c:v>
                </c:pt>
                <c:pt idx="414">
                  <c:v>833</c:v>
                </c:pt>
                <c:pt idx="415">
                  <c:v>842</c:v>
                </c:pt>
                <c:pt idx="416">
                  <c:v>851</c:v>
                </c:pt>
                <c:pt idx="417">
                  <c:v>846</c:v>
                </c:pt>
                <c:pt idx="418">
                  <c:v>850</c:v>
                </c:pt>
                <c:pt idx="419">
                  <c:v>824</c:v>
                </c:pt>
                <c:pt idx="420">
                  <c:v>842</c:v>
                </c:pt>
                <c:pt idx="421">
                  <c:v>863</c:v>
                </c:pt>
                <c:pt idx="422">
                  <c:v>845</c:v>
                </c:pt>
                <c:pt idx="423">
                  <c:v>850</c:v>
                </c:pt>
                <c:pt idx="424">
                  <c:v>852</c:v>
                </c:pt>
                <c:pt idx="425">
                  <c:v>839</c:v>
                </c:pt>
                <c:pt idx="426">
                  <c:v>866</c:v>
                </c:pt>
                <c:pt idx="427">
                  <c:v>836</c:v>
                </c:pt>
                <c:pt idx="428">
                  <c:v>830</c:v>
                </c:pt>
                <c:pt idx="429">
                  <c:v>856</c:v>
                </c:pt>
                <c:pt idx="430">
                  <c:v>859</c:v>
                </c:pt>
                <c:pt idx="431">
                  <c:v>843</c:v>
                </c:pt>
                <c:pt idx="432">
                  <c:v>865</c:v>
                </c:pt>
                <c:pt idx="433">
                  <c:v>863</c:v>
                </c:pt>
                <c:pt idx="434">
                  <c:v>857</c:v>
                </c:pt>
                <c:pt idx="435">
                  <c:v>853</c:v>
                </c:pt>
                <c:pt idx="436">
                  <c:v>870</c:v>
                </c:pt>
                <c:pt idx="437">
                  <c:v>870</c:v>
                </c:pt>
                <c:pt idx="438">
                  <c:v>863</c:v>
                </c:pt>
                <c:pt idx="439">
                  <c:v>855</c:v>
                </c:pt>
                <c:pt idx="440">
                  <c:v>867</c:v>
                </c:pt>
                <c:pt idx="441">
                  <c:v>853</c:v>
                </c:pt>
                <c:pt idx="442">
                  <c:v>876</c:v>
                </c:pt>
                <c:pt idx="443">
                  <c:v>875</c:v>
                </c:pt>
                <c:pt idx="444">
                  <c:v>844</c:v>
                </c:pt>
                <c:pt idx="445">
                  <c:v>822</c:v>
                </c:pt>
                <c:pt idx="446">
                  <c:v>839</c:v>
                </c:pt>
                <c:pt idx="447">
                  <c:v>865</c:v>
                </c:pt>
                <c:pt idx="448">
                  <c:v>847</c:v>
                </c:pt>
                <c:pt idx="449">
                  <c:v>880</c:v>
                </c:pt>
                <c:pt idx="450">
                  <c:v>861</c:v>
                </c:pt>
                <c:pt idx="451">
                  <c:v>868</c:v>
                </c:pt>
                <c:pt idx="452">
                  <c:v>858</c:v>
                </c:pt>
                <c:pt idx="453">
                  <c:v>826</c:v>
                </c:pt>
                <c:pt idx="454">
                  <c:v>826</c:v>
                </c:pt>
                <c:pt idx="455">
                  <c:v>824</c:v>
                </c:pt>
                <c:pt idx="456">
                  <c:v>850</c:v>
                </c:pt>
                <c:pt idx="457">
                  <c:v>853</c:v>
                </c:pt>
                <c:pt idx="458">
                  <c:v>852</c:v>
                </c:pt>
                <c:pt idx="459">
                  <c:v>852</c:v>
                </c:pt>
                <c:pt idx="460">
                  <c:v>853</c:v>
                </c:pt>
                <c:pt idx="461">
                  <c:v>847</c:v>
                </c:pt>
                <c:pt idx="462">
                  <c:v>866</c:v>
                </c:pt>
                <c:pt idx="463">
                  <c:v>822</c:v>
                </c:pt>
                <c:pt idx="464">
                  <c:v>813</c:v>
                </c:pt>
                <c:pt idx="465">
                  <c:v>807</c:v>
                </c:pt>
                <c:pt idx="466">
                  <c:v>840</c:v>
                </c:pt>
                <c:pt idx="467">
                  <c:v>829</c:v>
                </c:pt>
                <c:pt idx="468">
                  <c:v>882</c:v>
                </c:pt>
                <c:pt idx="469">
                  <c:v>864</c:v>
                </c:pt>
                <c:pt idx="470">
                  <c:v>848</c:v>
                </c:pt>
                <c:pt idx="471">
                  <c:v>819</c:v>
                </c:pt>
                <c:pt idx="472">
                  <c:v>852</c:v>
                </c:pt>
                <c:pt idx="473">
                  <c:v>847</c:v>
                </c:pt>
                <c:pt idx="474">
                  <c:v>870</c:v>
                </c:pt>
                <c:pt idx="475">
                  <c:v>839</c:v>
                </c:pt>
                <c:pt idx="476">
                  <c:v>845</c:v>
                </c:pt>
                <c:pt idx="477">
                  <c:v>813</c:v>
                </c:pt>
                <c:pt idx="478">
                  <c:v>817</c:v>
                </c:pt>
                <c:pt idx="479">
                  <c:v>846</c:v>
                </c:pt>
                <c:pt idx="480">
                  <c:v>858</c:v>
                </c:pt>
                <c:pt idx="481">
                  <c:v>853</c:v>
                </c:pt>
                <c:pt idx="482">
                  <c:v>822</c:v>
                </c:pt>
                <c:pt idx="483">
                  <c:v>855</c:v>
                </c:pt>
                <c:pt idx="484">
                  <c:v>859</c:v>
                </c:pt>
                <c:pt idx="485">
                  <c:v>846</c:v>
                </c:pt>
                <c:pt idx="486">
                  <c:v>837</c:v>
                </c:pt>
                <c:pt idx="487">
                  <c:v>845</c:v>
                </c:pt>
                <c:pt idx="488">
                  <c:v>835</c:v>
                </c:pt>
                <c:pt idx="489">
                  <c:v>829</c:v>
                </c:pt>
                <c:pt idx="490">
                  <c:v>872</c:v>
                </c:pt>
                <c:pt idx="491">
                  <c:v>843</c:v>
                </c:pt>
                <c:pt idx="492">
                  <c:v>843</c:v>
                </c:pt>
                <c:pt idx="493">
                  <c:v>838</c:v>
                </c:pt>
                <c:pt idx="494">
                  <c:v>838</c:v>
                </c:pt>
                <c:pt idx="495">
                  <c:v>844</c:v>
                </c:pt>
                <c:pt idx="496">
                  <c:v>858</c:v>
                </c:pt>
                <c:pt idx="497">
                  <c:v>861</c:v>
                </c:pt>
                <c:pt idx="498">
                  <c:v>862</c:v>
                </c:pt>
                <c:pt idx="499">
                  <c:v>864</c:v>
                </c:pt>
                <c:pt idx="500">
                  <c:v>870</c:v>
                </c:pt>
                <c:pt idx="501">
                  <c:v>862</c:v>
                </c:pt>
                <c:pt idx="502">
                  <c:v>881</c:v>
                </c:pt>
                <c:pt idx="503">
                  <c:v>856</c:v>
                </c:pt>
                <c:pt idx="504">
                  <c:v>867</c:v>
                </c:pt>
                <c:pt idx="505">
                  <c:v>877</c:v>
                </c:pt>
                <c:pt idx="506">
                  <c:v>837</c:v>
                </c:pt>
                <c:pt idx="507">
                  <c:v>844</c:v>
                </c:pt>
                <c:pt idx="508">
                  <c:v>835</c:v>
                </c:pt>
                <c:pt idx="509">
                  <c:v>822</c:v>
                </c:pt>
                <c:pt idx="510">
                  <c:v>836</c:v>
                </c:pt>
                <c:pt idx="511">
                  <c:v>849</c:v>
                </c:pt>
                <c:pt idx="512">
                  <c:v>842</c:v>
                </c:pt>
                <c:pt idx="513">
                  <c:v>861</c:v>
                </c:pt>
                <c:pt idx="514">
                  <c:v>866</c:v>
                </c:pt>
                <c:pt idx="515">
                  <c:v>878</c:v>
                </c:pt>
                <c:pt idx="516">
                  <c:v>853</c:v>
                </c:pt>
                <c:pt idx="517">
                  <c:v>848</c:v>
                </c:pt>
                <c:pt idx="518">
                  <c:v>836</c:v>
                </c:pt>
                <c:pt idx="519">
                  <c:v>855</c:v>
                </c:pt>
                <c:pt idx="520">
                  <c:v>835</c:v>
                </c:pt>
                <c:pt idx="521">
                  <c:v>845</c:v>
                </c:pt>
                <c:pt idx="522">
                  <c:v>844</c:v>
                </c:pt>
                <c:pt idx="523">
                  <c:v>842</c:v>
                </c:pt>
                <c:pt idx="524">
                  <c:v>867</c:v>
                </c:pt>
                <c:pt idx="525">
                  <c:v>855</c:v>
                </c:pt>
                <c:pt idx="526">
                  <c:v>811</c:v>
                </c:pt>
                <c:pt idx="527">
                  <c:v>824</c:v>
                </c:pt>
                <c:pt idx="528">
                  <c:v>830</c:v>
                </c:pt>
                <c:pt idx="529">
                  <c:v>826</c:v>
                </c:pt>
                <c:pt idx="530">
                  <c:v>847</c:v>
                </c:pt>
                <c:pt idx="531">
                  <c:v>839</c:v>
                </c:pt>
                <c:pt idx="532">
                  <c:v>842</c:v>
                </c:pt>
                <c:pt idx="533">
                  <c:v>866</c:v>
                </c:pt>
                <c:pt idx="534">
                  <c:v>857</c:v>
                </c:pt>
                <c:pt idx="535">
                  <c:v>853</c:v>
                </c:pt>
                <c:pt idx="536">
                  <c:v>861</c:v>
                </c:pt>
                <c:pt idx="537">
                  <c:v>857</c:v>
                </c:pt>
                <c:pt idx="538">
                  <c:v>848</c:v>
                </c:pt>
                <c:pt idx="539">
                  <c:v>845</c:v>
                </c:pt>
                <c:pt idx="540">
                  <c:v>852</c:v>
                </c:pt>
                <c:pt idx="541">
                  <c:v>854</c:v>
                </c:pt>
                <c:pt idx="542">
                  <c:v>839</c:v>
                </c:pt>
                <c:pt idx="543">
                  <c:v>824</c:v>
                </c:pt>
                <c:pt idx="544">
                  <c:v>839</c:v>
                </c:pt>
                <c:pt idx="545">
                  <c:v>857</c:v>
                </c:pt>
                <c:pt idx="546">
                  <c:v>863</c:v>
                </c:pt>
                <c:pt idx="547">
                  <c:v>850</c:v>
                </c:pt>
                <c:pt idx="548">
                  <c:v>847</c:v>
                </c:pt>
                <c:pt idx="549">
                  <c:v>855</c:v>
                </c:pt>
                <c:pt idx="550">
                  <c:v>863</c:v>
                </c:pt>
                <c:pt idx="551">
                  <c:v>866</c:v>
                </c:pt>
                <c:pt idx="552">
                  <c:v>870</c:v>
                </c:pt>
                <c:pt idx="553">
                  <c:v>845</c:v>
                </c:pt>
                <c:pt idx="554">
                  <c:v>828</c:v>
                </c:pt>
                <c:pt idx="555">
                  <c:v>825</c:v>
                </c:pt>
                <c:pt idx="556">
                  <c:v>828</c:v>
                </c:pt>
                <c:pt idx="557">
                  <c:v>838</c:v>
                </c:pt>
                <c:pt idx="558">
                  <c:v>864</c:v>
                </c:pt>
                <c:pt idx="559">
                  <c:v>843</c:v>
                </c:pt>
                <c:pt idx="560">
                  <c:v>855</c:v>
                </c:pt>
                <c:pt idx="561">
                  <c:v>819</c:v>
                </c:pt>
                <c:pt idx="562">
                  <c:v>870</c:v>
                </c:pt>
                <c:pt idx="563">
                  <c:v>867</c:v>
                </c:pt>
                <c:pt idx="564">
                  <c:v>861</c:v>
                </c:pt>
                <c:pt idx="565">
                  <c:v>861</c:v>
                </c:pt>
                <c:pt idx="566">
                  <c:v>843</c:v>
                </c:pt>
                <c:pt idx="567">
                  <c:v>832</c:v>
                </c:pt>
                <c:pt idx="568">
                  <c:v>861</c:v>
                </c:pt>
                <c:pt idx="569">
                  <c:v>868</c:v>
                </c:pt>
                <c:pt idx="570">
                  <c:v>844</c:v>
                </c:pt>
                <c:pt idx="571">
                  <c:v>838</c:v>
                </c:pt>
                <c:pt idx="572">
                  <c:v>840</c:v>
                </c:pt>
                <c:pt idx="573">
                  <c:v>819</c:v>
                </c:pt>
                <c:pt idx="574">
                  <c:v>852</c:v>
                </c:pt>
                <c:pt idx="575">
                  <c:v>854</c:v>
                </c:pt>
                <c:pt idx="576">
                  <c:v>854</c:v>
                </c:pt>
                <c:pt idx="577">
                  <c:v>855</c:v>
                </c:pt>
                <c:pt idx="578">
                  <c:v>857</c:v>
                </c:pt>
                <c:pt idx="579">
                  <c:v>850</c:v>
                </c:pt>
                <c:pt idx="580">
                  <c:v>860</c:v>
                </c:pt>
                <c:pt idx="581">
                  <c:v>844</c:v>
                </c:pt>
                <c:pt idx="582">
                  <c:v>870</c:v>
                </c:pt>
                <c:pt idx="583">
                  <c:v>859</c:v>
                </c:pt>
                <c:pt idx="584">
                  <c:v>857</c:v>
                </c:pt>
                <c:pt idx="585">
                  <c:v>845</c:v>
                </c:pt>
                <c:pt idx="586">
                  <c:v>868</c:v>
                </c:pt>
                <c:pt idx="587">
                  <c:v>862</c:v>
                </c:pt>
                <c:pt idx="588">
                  <c:v>853</c:v>
                </c:pt>
                <c:pt idx="589">
                  <c:v>849</c:v>
                </c:pt>
                <c:pt idx="590">
                  <c:v>862</c:v>
                </c:pt>
                <c:pt idx="591">
                  <c:v>856</c:v>
                </c:pt>
                <c:pt idx="592">
                  <c:v>843</c:v>
                </c:pt>
                <c:pt idx="593">
                  <c:v>839</c:v>
                </c:pt>
                <c:pt idx="594">
                  <c:v>833</c:v>
                </c:pt>
                <c:pt idx="595">
                  <c:v>836</c:v>
                </c:pt>
                <c:pt idx="596">
                  <c:v>850</c:v>
                </c:pt>
                <c:pt idx="597">
                  <c:v>841</c:v>
                </c:pt>
                <c:pt idx="598">
                  <c:v>829</c:v>
                </c:pt>
                <c:pt idx="599">
                  <c:v>856</c:v>
                </c:pt>
                <c:pt idx="600">
                  <c:v>838</c:v>
                </c:pt>
                <c:pt idx="601">
                  <c:v>845</c:v>
                </c:pt>
                <c:pt idx="602">
                  <c:v>851</c:v>
                </c:pt>
                <c:pt idx="603">
                  <c:v>854</c:v>
                </c:pt>
                <c:pt idx="604">
                  <c:v>853</c:v>
                </c:pt>
                <c:pt idx="605">
                  <c:v>854</c:v>
                </c:pt>
                <c:pt idx="606">
                  <c:v>854</c:v>
                </c:pt>
                <c:pt idx="607">
                  <c:v>871</c:v>
                </c:pt>
                <c:pt idx="608">
                  <c:v>849</c:v>
                </c:pt>
                <c:pt idx="609">
                  <c:v>849</c:v>
                </c:pt>
                <c:pt idx="610">
                  <c:v>851</c:v>
                </c:pt>
                <c:pt idx="611">
                  <c:v>868</c:v>
                </c:pt>
                <c:pt idx="612">
                  <c:v>856</c:v>
                </c:pt>
                <c:pt idx="613">
                  <c:v>865</c:v>
                </c:pt>
                <c:pt idx="614">
                  <c:v>877</c:v>
                </c:pt>
                <c:pt idx="615">
                  <c:v>854</c:v>
                </c:pt>
                <c:pt idx="616">
                  <c:v>859</c:v>
                </c:pt>
                <c:pt idx="617">
                  <c:v>849</c:v>
                </c:pt>
                <c:pt idx="618">
                  <c:v>869</c:v>
                </c:pt>
                <c:pt idx="619">
                  <c:v>884</c:v>
                </c:pt>
                <c:pt idx="620">
                  <c:v>859</c:v>
                </c:pt>
                <c:pt idx="621">
                  <c:v>873</c:v>
                </c:pt>
                <c:pt idx="622">
                  <c:v>862</c:v>
                </c:pt>
                <c:pt idx="623">
                  <c:v>856</c:v>
                </c:pt>
                <c:pt idx="624">
                  <c:v>853</c:v>
                </c:pt>
                <c:pt idx="625">
                  <c:v>832</c:v>
                </c:pt>
                <c:pt idx="626">
                  <c:v>839</c:v>
                </c:pt>
                <c:pt idx="627">
                  <c:v>839</c:v>
                </c:pt>
                <c:pt idx="628">
                  <c:v>834</c:v>
                </c:pt>
                <c:pt idx="629">
                  <c:v>834</c:v>
                </c:pt>
                <c:pt idx="630">
                  <c:v>839</c:v>
                </c:pt>
                <c:pt idx="631">
                  <c:v>875</c:v>
                </c:pt>
                <c:pt idx="632">
                  <c:v>860</c:v>
                </c:pt>
                <c:pt idx="633">
                  <c:v>838</c:v>
                </c:pt>
                <c:pt idx="634">
                  <c:v>834</c:v>
                </c:pt>
                <c:pt idx="635">
                  <c:v>822</c:v>
                </c:pt>
                <c:pt idx="636">
                  <c:v>819</c:v>
                </c:pt>
                <c:pt idx="637">
                  <c:v>850</c:v>
                </c:pt>
                <c:pt idx="638">
                  <c:v>853</c:v>
                </c:pt>
                <c:pt idx="639">
                  <c:v>864</c:v>
                </c:pt>
                <c:pt idx="640">
                  <c:v>846</c:v>
                </c:pt>
                <c:pt idx="641">
                  <c:v>858</c:v>
                </c:pt>
                <c:pt idx="642">
                  <c:v>854</c:v>
                </c:pt>
                <c:pt idx="643">
                  <c:v>840</c:v>
                </c:pt>
                <c:pt idx="644">
                  <c:v>849</c:v>
                </c:pt>
                <c:pt idx="645">
                  <c:v>843</c:v>
                </c:pt>
                <c:pt idx="646">
                  <c:v>848</c:v>
                </c:pt>
                <c:pt idx="647">
                  <c:v>851</c:v>
                </c:pt>
                <c:pt idx="648">
                  <c:v>840</c:v>
                </c:pt>
                <c:pt idx="649">
                  <c:v>824</c:v>
                </c:pt>
                <c:pt idx="650">
                  <c:v>836</c:v>
                </c:pt>
                <c:pt idx="651">
                  <c:v>840</c:v>
                </c:pt>
                <c:pt idx="652">
                  <c:v>829</c:v>
                </c:pt>
                <c:pt idx="653">
                  <c:v>855</c:v>
                </c:pt>
                <c:pt idx="654">
                  <c:v>868</c:v>
                </c:pt>
                <c:pt idx="655">
                  <c:v>879</c:v>
                </c:pt>
                <c:pt idx="656">
                  <c:v>860</c:v>
                </c:pt>
                <c:pt idx="657">
                  <c:v>878</c:v>
                </c:pt>
                <c:pt idx="658">
                  <c:v>846</c:v>
                </c:pt>
                <c:pt idx="659">
                  <c:v>846</c:v>
                </c:pt>
                <c:pt idx="660">
                  <c:v>858</c:v>
                </c:pt>
                <c:pt idx="661">
                  <c:v>845</c:v>
                </c:pt>
                <c:pt idx="662">
                  <c:v>849</c:v>
                </c:pt>
                <c:pt idx="663">
                  <c:v>850</c:v>
                </c:pt>
                <c:pt idx="664">
                  <c:v>854</c:v>
                </c:pt>
                <c:pt idx="665">
                  <c:v>840</c:v>
                </c:pt>
                <c:pt idx="666">
                  <c:v>858</c:v>
                </c:pt>
                <c:pt idx="667">
                  <c:v>876</c:v>
                </c:pt>
                <c:pt idx="668">
                  <c:v>872</c:v>
                </c:pt>
                <c:pt idx="669">
                  <c:v>862</c:v>
                </c:pt>
                <c:pt idx="670">
                  <c:v>857</c:v>
                </c:pt>
                <c:pt idx="671">
                  <c:v>850</c:v>
                </c:pt>
                <c:pt idx="672">
                  <c:v>864</c:v>
                </c:pt>
                <c:pt idx="673">
                  <c:v>865</c:v>
                </c:pt>
                <c:pt idx="674">
                  <c:v>858</c:v>
                </c:pt>
                <c:pt idx="675">
                  <c:v>842</c:v>
                </c:pt>
                <c:pt idx="676">
                  <c:v>853</c:v>
                </c:pt>
                <c:pt idx="677">
                  <c:v>866</c:v>
                </c:pt>
                <c:pt idx="678">
                  <c:v>871</c:v>
                </c:pt>
                <c:pt idx="679">
                  <c:v>855</c:v>
                </c:pt>
                <c:pt idx="680">
                  <c:v>880</c:v>
                </c:pt>
                <c:pt idx="681">
                  <c:v>865</c:v>
                </c:pt>
                <c:pt idx="682">
                  <c:v>873</c:v>
                </c:pt>
                <c:pt idx="683">
                  <c:v>854</c:v>
                </c:pt>
                <c:pt idx="684">
                  <c:v>865</c:v>
                </c:pt>
                <c:pt idx="685">
                  <c:v>826</c:v>
                </c:pt>
                <c:pt idx="686">
                  <c:v>836</c:v>
                </c:pt>
                <c:pt idx="687">
                  <c:v>824</c:v>
                </c:pt>
                <c:pt idx="688">
                  <c:v>842</c:v>
                </c:pt>
                <c:pt idx="689">
                  <c:v>850</c:v>
                </c:pt>
                <c:pt idx="690">
                  <c:v>824</c:v>
                </c:pt>
                <c:pt idx="691">
                  <c:v>783</c:v>
                </c:pt>
                <c:pt idx="692">
                  <c:v>842</c:v>
                </c:pt>
                <c:pt idx="693">
                  <c:v>818</c:v>
                </c:pt>
                <c:pt idx="694">
                  <c:v>841</c:v>
                </c:pt>
                <c:pt idx="695">
                  <c:v>855</c:v>
                </c:pt>
                <c:pt idx="696">
                  <c:v>859</c:v>
                </c:pt>
                <c:pt idx="697">
                  <c:v>846</c:v>
                </c:pt>
                <c:pt idx="698">
                  <c:v>861</c:v>
                </c:pt>
                <c:pt idx="699">
                  <c:v>855</c:v>
                </c:pt>
                <c:pt idx="700">
                  <c:v>842</c:v>
                </c:pt>
                <c:pt idx="701">
                  <c:v>812</c:v>
                </c:pt>
                <c:pt idx="702">
                  <c:v>838</c:v>
                </c:pt>
                <c:pt idx="703">
                  <c:v>828</c:v>
                </c:pt>
                <c:pt idx="704">
                  <c:v>839</c:v>
                </c:pt>
                <c:pt idx="705">
                  <c:v>855</c:v>
                </c:pt>
                <c:pt idx="706">
                  <c:v>851</c:v>
                </c:pt>
                <c:pt idx="707">
                  <c:v>834</c:v>
                </c:pt>
                <c:pt idx="708">
                  <c:v>840</c:v>
                </c:pt>
                <c:pt idx="709">
                  <c:v>847</c:v>
                </c:pt>
                <c:pt idx="710">
                  <c:v>856</c:v>
                </c:pt>
                <c:pt idx="711">
                  <c:v>862</c:v>
                </c:pt>
                <c:pt idx="712">
                  <c:v>876</c:v>
                </c:pt>
                <c:pt idx="713">
                  <c:v>862</c:v>
                </c:pt>
                <c:pt idx="714">
                  <c:v>860</c:v>
                </c:pt>
                <c:pt idx="715">
                  <c:v>849</c:v>
                </c:pt>
                <c:pt idx="716">
                  <c:v>841</c:v>
                </c:pt>
                <c:pt idx="717">
                  <c:v>847</c:v>
                </c:pt>
                <c:pt idx="718">
                  <c:v>841</c:v>
                </c:pt>
                <c:pt idx="719">
                  <c:v>852</c:v>
                </c:pt>
                <c:pt idx="720">
                  <c:v>859</c:v>
                </c:pt>
                <c:pt idx="721">
                  <c:v>839</c:v>
                </c:pt>
                <c:pt idx="722">
                  <c:v>851</c:v>
                </c:pt>
                <c:pt idx="723">
                  <c:v>854</c:v>
                </c:pt>
                <c:pt idx="724">
                  <c:v>870</c:v>
                </c:pt>
                <c:pt idx="725">
                  <c:v>855</c:v>
                </c:pt>
                <c:pt idx="726">
                  <c:v>852</c:v>
                </c:pt>
                <c:pt idx="727">
                  <c:v>853</c:v>
                </c:pt>
                <c:pt idx="728">
                  <c:v>838</c:v>
                </c:pt>
                <c:pt idx="729">
                  <c:v>827</c:v>
                </c:pt>
                <c:pt idx="730">
                  <c:v>830</c:v>
                </c:pt>
                <c:pt idx="731">
                  <c:v>852</c:v>
                </c:pt>
                <c:pt idx="732">
                  <c:v>863</c:v>
                </c:pt>
                <c:pt idx="733">
                  <c:v>852</c:v>
                </c:pt>
                <c:pt idx="734">
                  <c:v>807</c:v>
                </c:pt>
                <c:pt idx="735">
                  <c:v>840</c:v>
                </c:pt>
                <c:pt idx="736">
                  <c:v>861</c:v>
                </c:pt>
                <c:pt idx="737">
                  <c:v>878</c:v>
                </c:pt>
                <c:pt idx="738">
                  <c:v>859</c:v>
                </c:pt>
                <c:pt idx="739">
                  <c:v>861</c:v>
                </c:pt>
                <c:pt idx="740">
                  <c:v>872</c:v>
                </c:pt>
                <c:pt idx="741">
                  <c:v>850</c:v>
                </c:pt>
                <c:pt idx="742">
                  <c:v>856</c:v>
                </c:pt>
                <c:pt idx="743">
                  <c:v>876</c:v>
                </c:pt>
                <c:pt idx="744">
                  <c:v>870</c:v>
                </c:pt>
                <c:pt idx="745">
                  <c:v>831</c:v>
                </c:pt>
                <c:pt idx="746">
                  <c:v>856</c:v>
                </c:pt>
                <c:pt idx="747">
                  <c:v>847</c:v>
                </c:pt>
                <c:pt idx="748">
                  <c:v>843</c:v>
                </c:pt>
                <c:pt idx="749">
                  <c:v>847</c:v>
                </c:pt>
                <c:pt idx="750">
                  <c:v>849</c:v>
                </c:pt>
                <c:pt idx="751">
                  <c:v>842</c:v>
                </c:pt>
                <c:pt idx="752">
                  <c:v>833</c:v>
                </c:pt>
                <c:pt idx="753">
                  <c:v>840</c:v>
                </c:pt>
                <c:pt idx="754">
                  <c:v>828</c:v>
                </c:pt>
                <c:pt idx="755">
                  <c:v>847</c:v>
                </c:pt>
                <c:pt idx="756">
                  <c:v>851</c:v>
                </c:pt>
                <c:pt idx="757">
                  <c:v>865</c:v>
                </c:pt>
                <c:pt idx="758">
                  <c:v>840</c:v>
                </c:pt>
                <c:pt idx="759">
                  <c:v>816</c:v>
                </c:pt>
                <c:pt idx="760">
                  <c:v>851</c:v>
                </c:pt>
                <c:pt idx="761">
                  <c:v>844</c:v>
                </c:pt>
                <c:pt idx="762">
                  <c:v>853</c:v>
                </c:pt>
                <c:pt idx="763">
                  <c:v>839</c:v>
                </c:pt>
                <c:pt idx="764">
                  <c:v>854</c:v>
                </c:pt>
                <c:pt idx="765">
                  <c:v>845</c:v>
                </c:pt>
                <c:pt idx="766">
                  <c:v>843</c:v>
                </c:pt>
                <c:pt idx="767">
                  <c:v>871</c:v>
                </c:pt>
                <c:pt idx="768">
                  <c:v>869</c:v>
                </c:pt>
                <c:pt idx="769">
                  <c:v>860</c:v>
                </c:pt>
                <c:pt idx="770">
                  <c:v>861</c:v>
                </c:pt>
                <c:pt idx="771">
                  <c:v>874</c:v>
                </c:pt>
                <c:pt idx="772">
                  <c:v>863</c:v>
                </c:pt>
                <c:pt idx="773">
                  <c:v>867</c:v>
                </c:pt>
                <c:pt idx="774">
                  <c:v>860</c:v>
                </c:pt>
                <c:pt idx="775">
                  <c:v>852</c:v>
                </c:pt>
                <c:pt idx="776">
                  <c:v>857</c:v>
                </c:pt>
                <c:pt idx="777">
                  <c:v>866</c:v>
                </c:pt>
                <c:pt idx="778">
                  <c:v>891</c:v>
                </c:pt>
                <c:pt idx="779">
                  <c:v>859</c:v>
                </c:pt>
                <c:pt idx="780">
                  <c:v>855</c:v>
                </c:pt>
                <c:pt idx="781">
                  <c:v>840</c:v>
                </c:pt>
                <c:pt idx="782">
                  <c:v>831</c:v>
                </c:pt>
                <c:pt idx="783">
                  <c:v>837</c:v>
                </c:pt>
                <c:pt idx="784">
                  <c:v>847</c:v>
                </c:pt>
                <c:pt idx="785">
                  <c:v>858</c:v>
                </c:pt>
                <c:pt idx="786">
                  <c:v>848</c:v>
                </c:pt>
                <c:pt idx="787">
                  <c:v>859</c:v>
                </c:pt>
                <c:pt idx="788">
                  <c:v>844</c:v>
                </c:pt>
                <c:pt idx="789">
                  <c:v>857</c:v>
                </c:pt>
                <c:pt idx="790">
                  <c:v>850</c:v>
                </c:pt>
                <c:pt idx="791">
                  <c:v>850</c:v>
                </c:pt>
                <c:pt idx="792">
                  <c:v>853</c:v>
                </c:pt>
                <c:pt idx="793">
                  <c:v>863</c:v>
                </c:pt>
                <c:pt idx="794">
                  <c:v>855</c:v>
                </c:pt>
                <c:pt idx="795">
                  <c:v>879</c:v>
                </c:pt>
                <c:pt idx="796">
                  <c:v>853</c:v>
                </c:pt>
                <c:pt idx="797">
                  <c:v>857</c:v>
                </c:pt>
                <c:pt idx="798">
                  <c:v>857</c:v>
                </c:pt>
                <c:pt idx="799">
                  <c:v>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A-408B-B73F-020AB91F9E96}"/>
            </c:ext>
          </c:extLst>
        </c:ser>
        <c:ser>
          <c:idx val="1"/>
          <c:order val="1"/>
          <c:tx>
            <c:strRef>
              <c:f>Sheet1!$I$1:$I$2</c:f>
              <c:strCache>
                <c:ptCount val="2"/>
                <c:pt idx="0">
                  <c:v>Initial price</c:v>
                </c:pt>
                <c:pt idx="1">
                  <c:v>400-450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Sheet1!$G$3:$G$802</c:f>
              <c:numCache>
                <c:formatCode>General</c:formatCode>
                <c:ptCount val="8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</c:numCache>
            </c:numRef>
          </c:xVal>
          <c:yVal>
            <c:numRef>
              <c:f>Sheet1!$I$3:$I$802</c:f>
              <c:numCache>
                <c:formatCode>General</c:formatCode>
                <c:ptCount val="800"/>
                <c:pt idx="0">
                  <c:v>435</c:v>
                </c:pt>
                <c:pt idx="1">
                  <c:v>435</c:v>
                </c:pt>
                <c:pt idx="2">
                  <c:v>495</c:v>
                </c:pt>
                <c:pt idx="3">
                  <c:v>521</c:v>
                </c:pt>
                <c:pt idx="4">
                  <c:v>566</c:v>
                </c:pt>
                <c:pt idx="5">
                  <c:v>641</c:v>
                </c:pt>
                <c:pt idx="6">
                  <c:v>664</c:v>
                </c:pt>
                <c:pt idx="7">
                  <c:v>712</c:v>
                </c:pt>
                <c:pt idx="8">
                  <c:v>787</c:v>
                </c:pt>
                <c:pt idx="9">
                  <c:v>832</c:v>
                </c:pt>
                <c:pt idx="10">
                  <c:v>870</c:v>
                </c:pt>
                <c:pt idx="11">
                  <c:v>895</c:v>
                </c:pt>
                <c:pt idx="12">
                  <c:v>895</c:v>
                </c:pt>
                <c:pt idx="13">
                  <c:v>895</c:v>
                </c:pt>
                <c:pt idx="14">
                  <c:v>895</c:v>
                </c:pt>
                <c:pt idx="15">
                  <c:v>895</c:v>
                </c:pt>
                <c:pt idx="16">
                  <c:v>895</c:v>
                </c:pt>
                <c:pt idx="17">
                  <c:v>895</c:v>
                </c:pt>
                <c:pt idx="18">
                  <c:v>865</c:v>
                </c:pt>
                <c:pt idx="19">
                  <c:v>845</c:v>
                </c:pt>
                <c:pt idx="20">
                  <c:v>827</c:v>
                </c:pt>
                <c:pt idx="21">
                  <c:v>812</c:v>
                </c:pt>
                <c:pt idx="22">
                  <c:v>797</c:v>
                </c:pt>
                <c:pt idx="23">
                  <c:v>790</c:v>
                </c:pt>
                <c:pt idx="24">
                  <c:v>770</c:v>
                </c:pt>
                <c:pt idx="25">
                  <c:v>770</c:v>
                </c:pt>
                <c:pt idx="26">
                  <c:v>758</c:v>
                </c:pt>
                <c:pt idx="27">
                  <c:v>749</c:v>
                </c:pt>
                <c:pt idx="28">
                  <c:v>751</c:v>
                </c:pt>
                <c:pt idx="29">
                  <c:v>747</c:v>
                </c:pt>
                <c:pt idx="30">
                  <c:v>747</c:v>
                </c:pt>
                <c:pt idx="31">
                  <c:v>747</c:v>
                </c:pt>
                <c:pt idx="32">
                  <c:v>724</c:v>
                </c:pt>
                <c:pt idx="33">
                  <c:v>744</c:v>
                </c:pt>
                <c:pt idx="34">
                  <c:v>733</c:v>
                </c:pt>
                <c:pt idx="35">
                  <c:v>722</c:v>
                </c:pt>
                <c:pt idx="36">
                  <c:v>727</c:v>
                </c:pt>
                <c:pt idx="37">
                  <c:v>720</c:v>
                </c:pt>
                <c:pt idx="38">
                  <c:v>686</c:v>
                </c:pt>
                <c:pt idx="39">
                  <c:v>720</c:v>
                </c:pt>
                <c:pt idx="40">
                  <c:v>717</c:v>
                </c:pt>
                <c:pt idx="41">
                  <c:v>722</c:v>
                </c:pt>
                <c:pt idx="42">
                  <c:v>690</c:v>
                </c:pt>
                <c:pt idx="43">
                  <c:v>710</c:v>
                </c:pt>
                <c:pt idx="44">
                  <c:v>691</c:v>
                </c:pt>
                <c:pt idx="45">
                  <c:v>709</c:v>
                </c:pt>
                <c:pt idx="46">
                  <c:v>712</c:v>
                </c:pt>
                <c:pt idx="47">
                  <c:v>707</c:v>
                </c:pt>
                <c:pt idx="48">
                  <c:v>711</c:v>
                </c:pt>
                <c:pt idx="49">
                  <c:v>736</c:v>
                </c:pt>
                <c:pt idx="50">
                  <c:v>720</c:v>
                </c:pt>
                <c:pt idx="51">
                  <c:v>717</c:v>
                </c:pt>
                <c:pt idx="52">
                  <c:v>769</c:v>
                </c:pt>
                <c:pt idx="53">
                  <c:v>716</c:v>
                </c:pt>
                <c:pt idx="54">
                  <c:v>744</c:v>
                </c:pt>
                <c:pt idx="55">
                  <c:v>735</c:v>
                </c:pt>
                <c:pt idx="56">
                  <c:v>752</c:v>
                </c:pt>
                <c:pt idx="57">
                  <c:v>748</c:v>
                </c:pt>
                <c:pt idx="58">
                  <c:v>718</c:v>
                </c:pt>
                <c:pt idx="59">
                  <c:v>725</c:v>
                </c:pt>
                <c:pt idx="60">
                  <c:v>721</c:v>
                </c:pt>
                <c:pt idx="61">
                  <c:v>707</c:v>
                </c:pt>
                <c:pt idx="62">
                  <c:v>694</c:v>
                </c:pt>
                <c:pt idx="63">
                  <c:v>737</c:v>
                </c:pt>
                <c:pt idx="64">
                  <c:v>718</c:v>
                </c:pt>
                <c:pt idx="65">
                  <c:v>754</c:v>
                </c:pt>
                <c:pt idx="66">
                  <c:v>744</c:v>
                </c:pt>
                <c:pt idx="67">
                  <c:v>726</c:v>
                </c:pt>
                <c:pt idx="68">
                  <c:v>732</c:v>
                </c:pt>
                <c:pt idx="69">
                  <c:v>757</c:v>
                </c:pt>
                <c:pt idx="70">
                  <c:v>752</c:v>
                </c:pt>
                <c:pt idx="71">
                  <c:v>761</c:v>
                </c:pt>
                <c:pt idx="72">
                  <c:v>755</c:v>
                </c:pt>
                <c:pt idx="73">
                  <c:v>776</c:v>
                </c:pt>
                <c:pt idx="74">
                  <c:v>744</c:v>
                </c:pt>
                <c:pt idx="75">
                  <c:v>736</c:v>
                </c:pt>
                <c:pt idx="76">
                  <c:v>751</c:v>
                </c:pt>
                <c:pt idx="77">
                  <c:v>786</c:v>
                </c:pt>
                <c:pt idx="78">
                  <c:v>766</c:v>
                </c:pt>
                <c:pt idx="79">
                  <c:v>757</c:v>
                </c:pt>
                <c:pt idx="80">
                  <c:v>782</c:v>
                </c:pt>
                <c:pt idx="81">
                  <c:v>765</c:v>
                </c:pt>
                <c:pt idx="82">
                  <c:v>747</c:v>
                </c:pt>
                <c:pt idx="83">
                  <c:v>770</c:v>
                </c:pt>
                <c:pt idx="84">
                  <c:v>755</c:v>
                </c:pt>
                <c:pt idx="85">
                  <c:v>754</c:v>
                </c:pt>
                <c:pt idx="86">
                  <c:v>796</c:v>
                </c:pt>
                <c:pt idx="87">
                  <c:v>820</c:v>
                </c:pt>
                <c:pt idx="88">
                  <c:v>796</c:v>
                </c:pt>
                <c:pt idx="89">
                  <c:v>824</c:v>
                </c:pt>
                <c:pt idx="90">
                  <c:v>846</c:v>
                </c:pt>
                <c:pt idx="91">
                  <c:v>845</c:v>
                </c:pt>
                <c:pt idx="92">
                  <c:v>826</c:v>
                </c:pt>
                <c:pt idx="93">
                  <c:v>851</c:v>
                </c:pt>
                <c:pt idx="94">
                  <c:v>856</c:v>
                </c:pt>
                <c:pt idx="95">
                  <c:v>852</c:v>
                </c:pt>
                <c:pt idx="96">
                  <c:v>855</c:v>
                </c:pt>
                <c:pt idx="97">
                  <c:v>863</c:v>
                </c:pt>
                <c:pt idx="98">
                  <c:v>862</c:v>
                </c:pt>
                <c:pt idx="99">
                  <c:v>864</c:v>
                </c:pt>
                <c:pt idx="100">
                  <c:v>869</c:v>
                </c:pt>
                <c:pt idx="101">
                  <c:v>856</c:v>
                </c:pt>
                <c:pt idx="102">
                  <c:v>846</c:v>
                </c:pt>
                <c:pt idx="103">
                  <c:v>826</c:v>
                </c:pt>
                <c:pt idx="104">
                  <c:v>849</c:v>
                </c:pt>
                <c:pt idx="105">
                  <c:v>859</c:v>
                </c:pt>
                <c:pt idx="106">
                  <c:v>856</c:v>
                </c:pt>
                <c:pt idx="107">
                  <c:v>868</c:v>
                </c:pt>
                <c:pt idx="108">
                  <c:v>850</c:v>
                </c:pt>
                <c:pt idx="109">
                  <c:v>870</c:v>
                </c:pt>
                <c:pt idx="110">
                  <c:v>831</c:v>
                </c:pt>
                <c:pt idx="111">
                  <c:v>838</c:v>
                </c:pt>
                <c:pt idx="112">
                  <c:v>860</c:v>
                </c:pt>
                <c:pt idx="113">
                  <c:v>870</c:v>
                </c:pt>
                <c:pt idx="114">
                  <c:v>853</c:v>
                </c:pt>
                <c:pt idx="115">
                  <c:v>882</c:v>
                </c:pt>
                <c:pt idx="116">
                  <c:v>868</c:v>
                </c:pt>
                <c:pt idx="117">
                  <c:v>848</c:v>
                </c:pt>
                <c:pt idx="118">
                  <c:v>865</c:v>
                </c:pt>
                <c:pt idx="119">
                  <c:v>886</c:v>
                </c:pt>
                <c:pt idx="120">
                  <c:v>869</c:v>
                </c:pt>
                <c:pt idx="121">
                  <c:v>867</c:v>
                </c:pt>
                <c:pt idx="122">
                  <c:v>861</c:v>
                </c:pt>
                <c:pt idx="123">
                  <c:v>865</c:v>
                </c:pt>
                <c:pt idx="124">
                  <c:v>857</c:v>
                </c:pt>
                <c:pt idx="125">
                  <c:v>863</c:v>
                </c:pt>
                <c:pt idx="126">
                  <c:v>846</c:v>
                </c:pt>
                <c:pt idx="127">
                  <c:v>872</c:v>
                </c:pt>
                <c:pt idx="128">
                  <c:v>855</c:v>
                </c:pt>
                <c:pt idx="129">
                  <c:v>863</c:v>
                </c:pt>
                <c:pt idx="130">
                  <c:v>858</c:v>
                </c:pt>
                <c:pt idx="131">
                  <c:v>875</c:v>
                </c:pt>
                <c:pt idx="132">
                  <c:v>849</c:v>
                </c:pt>
                <c:pt idx="133">
                  <c:v>861</c:v>
                </c:pt>
                <c:pt idx="134">
                  <c:v>868</c:v>
                </c:pt>
                <c:pt idx="135">
                  <c:v>868</c:v>
                </c:pt>
                <c:pt idx="136">
                  <c:v>859</c:v>
                </c:pt>
                <c:pt idx="137">
                  <c:v>833</c:v>
                </c:pt>
                <c:pt idx="138">
                  <c:v>840</c:v>
                </c:pt>
                <c:pt idx="139">
                  <c:v>851</c:v>
                </c:pt>
                <c:pt idx="140">
                  <c:v>873</c:v>
                </c:pt>
                <c:pt idx="141">
                  <c:v>854</c:v>
                </c:pt>
                <c:pt idx="142">
                  <c:v>866</c:v>
                </c:pt>
                <c:pt idx="143">
                  <c:v>883</c:v>
                </c:pt>
                <c:pt idx="144">
                  <c:v>857</c:v>
                </c:pt>
                <c:pt idx="145">
                  <c:v>857</c:v>
                </c:pt>
                <c:pt idx="146">
                  <c:v>861</c:v>
                </c:pt>
                <c:pt idx="147">
                  <c:v>879</c:v>
                </c:pt>
                <c:pt idx="148">
                  <c:v>887</c:v>
                </c:pt>
                <c:pt idx="149">
                  <c:v>864</c:v>
                </c:pt>
                <c:pt idx="150">
                  <c:v>862</c:v>
                </c:pt>
                <c:pt idx="151">
                  <c:v>849</c:v>
                </c:pt>
                <c:pt idx="152">
                  <c:v>843</c:v>
                </c:pt>
                <c:pt idx="153">
                  <c:v>872</c:v>
                </c:pt>
                <c:pt idx="154">
                  <c:v>857</c:v>
                </c:pt>
                <c:pt idx="155">
                  <c:v>863</c:v>
                </c:pt>
                <c:pt idx="156">
                  <c:v>857</c:v>
                </c:pt>
                <c:pt idx="157">
                  <c:v>848</c:v>
                </c:pt>
                <c:pt idx="158">
                  <c:v>835</c:v>
                </c:pt>
                <c:pt idx="159">
                  <c:v>869</c:v>
                </c:pt>
                <c:pt idx="160">
                  <c:v>841</c:v>
                </c:pt>
                <c:pt idx="161">
                  <c:v>828</c:v>
                </c:pt>
                <c:pt idx="162">
                  <c:v>816</c:v>
                </c:pt>
                <c:pt idx="163">
                  <c:v>845</c:v>
                </c:pt>
                <c:pt idx="164">
                  <c:v>863</c:v>
                </c:pt>
                <c:pt idx="165">
                  <c:v>836</c:v>
                </c:pt>
                <c:pt idx="166">
                  <c:v>837</c:v>
                </c:pt>
                <c:pt idx="167">
                  <c:v>851</c:v>
                </c:pt>
                <c:pt idx="168">
                  <c:v>861</c:v>
                </c:pt>
                <c:pt idx="169">
                  <c:v>839</c:v>
                </c:pt>
                <c:pt idx="170">
                  <c:v>862</c:v>
                </c:pt>
                <c:pt idx="171">
                  <c:v>860</c:v>
                </c:pt>
                <c:pt idx="172">
                  <c:v>859</c:v>
                </c:pt>
                <c:pt idx="173">
                  <c:v>846</c:v>
                </c:pt>
                <c:pt idx="174">
                  <c:v>858</c:v>
                </c:pt>
                <c:pt idx="175">
                  <c:v>836</c:v>
                </c:pt>
                <c:pt idx="176">
                  <c:v>831</c:v>
                </c:pt>
                <c:pt idx="177">
                  <c:v>859</c:v>
                </c:pt>
                <c:pt idx="178">
                  <c:v>845</c:v>
                </c:pt>
                <c:pt idx="179">
                  <c:v>866</c:v>
                </c:pt>
                <c:pt idx="180">
                  <c:v>846</c:v>
                </c:pt>
                <c:pt idx="181">
                  <c:v>841</c:v>
                </c:pt>
                <c:pt idx="182">
                  <c:v>835</c:v>
                </c:pt>
                <c:pt idx="183">
                  <c:v>855</c:v>
                </c:pt>
                <c:pt idx="184">
                  <c:v>859</c:v>
                </c:pt>
                <c:pt idx="185">
                  <c:v>855</c:v>
                </c:pt>
                <c:pt idx="186">
                  <c:v>833</c:v>
                </c:pt>
                <c:pt idx="187">
                  <c:v>846</c:v>
                </c:pt>
                <c:pt idx="188">
                  <c:v>868</c:v>
                </c:pt>
                <c:pt idx="189">
                  <c:v>863</c:v>
                </c:pt>
                <c:pt idx="190">
                  <c:v>875</c:v>
                </c:pt>
                <c:pt idx="191">
                  <c:v>882</c:v>
                </c:pt>
                <c:pt idx="192">
                  <c:v>880</c:v>
                </c:pt>
                <c:pt idx="193">
                  <c:v>867</c:v>
                </c:pt>
                <c:pt idx="194">
                  <c:v>881</c:v>
                </c:pt>
                <c:pt idx="195">
                  <c:v>862</c:v>
                </c:pt>
                <c:pt idx="196">
                  <c:v>855</c:v>
                </c:pt>
                <c:pt idx="197">
                  <c:v>859</c:v>
                </c:pt>
                <c:pt idx="198">
                  <c:v>851</c:v>
                </c:pt>
                <c:pt idx="199">
                  <c:v>844</c:v>
                </c:pt>
                <c:pt idx="200">
                  <c:v>815</c:v>
                </c:pt>
                <c:pt idx="201">
                  <c:v>865</c:v>
                </c:pt>
                <c:pt idx="202">
                  <c:v>873</c:v>
                </c:pt>
                <c:pt idx="203">
                  <c:v>874</c:v>
                </c:pt>
                <c:pt idx="204">
                  <c:v>874</c:v>
                </c:pt>
                <c:pt idx="205">
                  <c:v>883</c:v>
                </c:pt>
                <c:pt idx="206">
                  <c:v>867</c:v>
                </c:pt>
                <c:pt idx="207">
                  <c:v>876</c:v>
                </c:pt>
                <c:pt idx="208">
                  <c:v>880</c:v>
                </c:pt>
                <c:pt idx="209">
                  <c:v>877</c:v>
                </c:pt>
                <c:pt idx="210">
                  <c:v>880</c:v>
                </c:pt>
                <c:pt idx="211">
                  <c:v>861</c:v>
                </c:pt>
                <c:pt idx="212">
                  <c:v>854</c:v>
                </c:pt>
                <c:pt idx="213">
                  <c:v>879</c:v>
                </c:pt>
                <c:pt idx="214">
                  <c:v>839</c:v>
                </c:pt>
                <c:pt idx="215">
                  <c:v>821</c:v>
                </c:pt>
                <c:pt idx="216">
                  <c:v>849</c:v>
                </c:pt>
                <c:pt idx="217">
                  <c:v>850</c:v>
                </c:pt>
                <c:pt idx="218">
                  <c:v>826</c:v>
                </c:pt>
                <c:pt idx="219">
                  <c:v>836</c:v>
                </c:pt>
                <c:pt idx="220">
                  <c:v>847</c:v>
                </c:pt>
                <c:pt idx="221">
                  <c:v>851</c:v>
                </c:pt>
                <c:pt idx="222">
                  <c:v>836</c:v>
                </c:pt>
                <c:pt idx="223">
                  <c:v>861</c:v>
                </c:pt>
                <c:pt idx="224">
                  <c:v>864</c:v>
                </c:pt>
                <c:pt idx="225">
                  <c:v>862</c:v>
                </c:pt>
                <c:pt idx="226">
                  <c:v>857</c:v>
                </c:pt>
                <c:pt idx="227">
                  <c:v>872</c:v>
                </c:pt>
                <c:pt idx="228">
                  <c:v>879</c:v>
                </c:pt>
                <c:pt idx="229">
                  <c:v>841</c:v>
                </c:pt>
                <c:pt idx="230">
                  <c:v>850</c:v>
                </c:pt>
                <c:pt idx="231">
                  <c:v>849</c:v>
                </c:pt>
                <c:pt idx="232">
                  <c:v>882</c:v>
                </c:pt>
                <c:pt idx="233">
                  <c:v>875</c:v>
                </c:pt>
                <c:pt idx="234">
                  <c:v>865</c:v>
                </c:pt>
                <c:pt idx="235">
                  <c:v>857</c:v>
                </c:pt>
                <c:pt idx="236">
                  <c:v>849</c:v>
                </c:pt>
                <c:pt idx="237">
                  <c:v>834</c:v>
                </c:pt>
                <c:pt idx="238">
                  <c:v>855</c:v>
                </c:pt>
                <c:pt idx="239">
                  <c:v>851</c:v>
                </c:pt>
                <c:pt idx="240">
                  <c:v>845</c:v>
                </c:pt>
                <c:pt idx="241">
                  <c:v>850</c:v>
                </c:pt>
                <c:pt idx="242">
                  <c:v>837</c:v>
                </c:pt>
                <c:pt idx="243">
                  <c:v>830</c:v>
                </c:pt>
                <c:pt idx="244">
                  <c:v>851</c:v>
                </c:pt>
                <c:pt idx="245">
                  <c:v>827</c:v>
                </c:pt>
                <c:pt idx="246">
                  <c:v>841</c:v>
                </c:pt>
                <c:pt idx="247">
                  <c:v>843</c:v>
                </c:pt>
                <c:pt idx="248">
                  <c:v>849</c:v>
                </c:pt>
                <c:pt idx="249">
                  <c:v>850</c:v>
                </c:pt>
                <c:pt idx="250">
                  <c:v>847</c:v>
                </c:pt>
                <c:pt idx="251">
                  <c:v>848</c:v>
                </c:pt>
                <c:pt idx="252">
                  <c:v>857</c:v>
                </c:pt>
                <c:pt idx="253">
                  <c:v>823</c:v>
                </c:pt>
                <c:pt idx="254">
                  <c:v>866</c:v>
                </c:pt>
                <c:pt idx="255">
                  <c:v>845</c:v>
                </c:pt>
                <c:pt idx="256">
                  <c:v>842</c:v>
                </c:pt>
                <c:pt idx="257">
                  <c:v>869</c:v>
                </c:pt>
                <c:pt idx="258">
                  <c:v>859</c:v>
                </c:pt>
                <c:pt idx="259">
                  <c:v>851</c:v>
                </c:pt>
                <c:pt idx="260">
                  <c:v>854</c:v>
                </c:pt>
                <c:pt idx="261">
                  <c:v>845</c:v>
                </c:pt>
                <c:pt idx="262">
                  <c:v>859</c:v>
                </c:pt>
                <c:pt idx="263">
                  <c:v>861</c:v>
                </c:pt>
                <c:pt idx="264">
                  <c:v>874</c:v>
                </c:pt>
                <c:pt idx="265">
                  <c:v>853</c:v>
                </c:pt>
                <c:pt idx="266">
                  <c:v>851</c:v>
                </c:pt>
                <c:pt idx="267">
                  <c:v>838</c:v>
                </c:pt>
                <c:pt idx="268">
                  <c:v>846</c:v>
                </c:pt>
                <c:pt idx="269">
                  <c:v>888</c:v>
                </c:pt>
                <c:pt idx="270">
                  <c:v>861</c:v>
                </c:pt>
                <c:pt idx="271">
                  <c:v>871</c:v>
                </c:pt>
                <c:pt idx="272">
                  <c:v>863</c:v>
                </c:pt>
                <c:pt idx="273">
                  <c:v>846</c:v>
                </c:pt>
                <c:pt idx="274">
                  <c:v>862</c:v>
                </c:pt>
                <c:pt idx="275">
                  <c:v>866</c:v>
                </c:pt>
                <c:pt idx="276">
                  <c:v>838</c:v>
                </c:pt>
                <c:pt idx="277">
                  <c:v>865</c:v>
                </c:pt>
                <c:pt idx="278">
                  <c:v>864</c:v>
                </c:pt>
                <c:pt idx="279">
                  <c:v>861</c:v>
                </c:pt>
                <c:pt idx="280">
                  <c:v>864</c:v>
                </c:pt>
                <c:pt idx="281">
                  <c:v>846</c:v>
                </c:pt>
                <c:pt idx="282">
                  <c:v>803</c:v>
                </c:pt>
                <c:pt idx="283">
                  <c:v>847</c:v>
                </c:pt>
                <c:pt idx="284">
                  <c:v>839</c:v>
                </c:pt>
                <c:pt idx="285">
                  <c:v>838</c:v>
                </c:pt>
                <c:pt idx="286">
                  <c:v>840</c:v>
                </c:pt>
                <c:pt idx="287">
                  <c:v>858</c:v>
                </c:pt>
                <c:pt idx="288">
                  <c:v>840</c:v>
                </c:pt>
                <c:pt idx="289">
                  <c:v>851</c:v>
                </c:pt>
                <c:pt idx="290">
                  <c:v>844</c:v>
                </c:pt>
                <c:pt idx="291">
                  <c:v>831</c:v>
                </c:pt>
                <c:pt idx="292">
                  <c:v>865</c:v>
                </c:pt>
                <c:pt idx="293">
                  <c:v>827</c:v>
                </c:pt>
                <c:pt idx="294">
                  <c:v>859</c:v>
                </c:pt>
                <c:pt idx="295">
                  <c:v>814</c:v>
                </c:pt>
                <c:pt idx="296">
                  <c:v>836</c:v>
                </c:pt>
                <c:pt idx="297">
                  <c:v>855</c:v>
                </c:pt>
                <c:pt idx="298">
                  <c:v>850</c:v>
                </c:pt>
                <c:pt idx="299">
                  <c:v>872</c:v>
                </c:pt>
                <c:pt idx="300">
                  <c:v>876</c:v>
                </c:pt>
                <c:pt idx="301">
                  <c:v>879</c:v>
                </c:pt>
                <c:pt idx="302">
                  <c:v>855</c:v>
                </c:pt>
                <c:pt idx="303">
                  <c:v>862</c:v>
                </c:pt>
                <c:pt idx="304">
                  <c:v>843</c:v>
                </c:pt>
                <c:pt idx="305">
                  <c:v>851</c:v>
                </c:pt>
                <c:pt idx="306">
                  <c:v>854</c:v>
                </c:pt>
                <c:pt idx="307">
                  <c:v>871</c:v>
                </c:pt>
                <c:pt idx="308">
                  <c:v>865</c:v>
                </c:pt>
                <c:pt idx="309">
                  <c:v>859</c:v>
                </c:pt>
                <c:pt idx="310">
                  <c:v>876</c:v>
                </c:pt>
                <c:pt idx="311">
                  <c:v>882</c:v>
                </c:pt>
                <c:pt idx="312">
                  <c:v>866</c:v>
                </c:pt>
                <c:pt idx="313">
                  <c:v>862</c:v>
                </c:pt>
                <c:pt idx="314">
                  <c:v>865</c:v>
                </c:pt>
                <c:pt idx="315">
                  <c:v>863</c:v>
                </c:pt>
                <c:pt idx="316">
                  <c:v>846</c:v>
                </c:pt>
                <c:pt idx="317">
                  <c:v>846</c:v>
                </c:pt>
                <c:pt idx="318">
                  <c:v>849</c:v>
                </c:pt>
                <c:pt idx="319">
                  <c:v>851</c:v>
                </c:pt>
                <c:pt idx="320">
                  <c:v>859</c:v>
                </c:pt>
                <c:pt idx="321">
                  <c:v>867</c:v>
                </c:pt>
                <c:pt idx="322">
                  <c:v>845</c:v>
                </c:pt>
                <c:pt idx="323">
                  <c:v>851</c:v>
                </c:pt>
                <c:pt idx="324">
                  <c:v>833</c:v>
                </c:pt>
                <c:pt idx="325">
                  <c:v>828</c:v>
                </c:pt>
                <c:pt idx="326">
                  <c:v>877</c:v>
                </c:pt>
                <c:pt idx="327">
                  <c:v>862</c:v>
                </c:pt>
                <c:pt idx="328">
                  <c:v>865</c:v>
                </c:pt>
                <c:pt idx="329">
                  <c:v>866</c:v>
                </c:pt>
                <c:pt idx="330">
                  <c:v>875</c:v>
                </c:pt>
                <c:pt idx="331">
                  <c:v>885</c:v>
                </c:pt>
                <c:pt idx="332">
                  <c:v>883</c:v>
                </c:pt>
                <c:pt idx="333">
                  <c:v>887</c:v>
                </c:pt>
                <c:pt idx="334">
                  <c:v>866</c:v>
                </c:pt>
                <c:pt idx="335">
                  <c:v>860</c:v>
                </c:pt>
                <c:pt idx="336">
                  <c:v>874</c:v>
                </c:pt>
                <c:pt idx="337">
                  <c:v>860</c:v>
                </c:pt>
                <c:pt idx="338">
                  <c:v>870</c:v>
                </c:pt>
                <c:pt idx="339">
                  <c:v>855</c:v>
                </c:pt>
                <c:pt idx="340">
                  <c:v>861</c:v>
                </c:pt>
                <c:pt idx="341">
                  <c:v>879</c:v>
                </c:pt>
                <c:pt idx="342">
                  <c:v>861</c:v>
                </c:pt>
                <c:pt idx="343">
                  <c:v>848</c:v>
                </c:pt>
                <c:pt idx="344">
                  <c:v>848</c:v>
                </c:pt>
                <c:pt idx="345">
                  <c:v>827</c:v>
                </c:pt>
                <c:pt idx="346">
                  <c:v>841</c:v>
                </c:pt>
                <c:pt idx="347">
                  <c:v>852</c:v>
                </c:pt>
                <c:pt idx="348">
                  <c:v>854</c:v>
                </c:pt>
                <c:pt idx="349">
                  <c:v>849</c:v>
                </c:pt>
                <c:pt idx="350">
                  <c:v>847</c:v>
                </c:pt>
                <c:pt idx="351">
                  <c:v>855</c:v>
                </c:pt>
                <c:pt idx="352">
                  <c:v>844</c:v>
                </c:pt>
                <c:pt idx="353">
                  <c:v>845</c:v>
                </c:pt>
                <c:pt idx="354">
                  <c:v>846</c:v>
                </c:pt>
                <c:pt idx="355">
                  <c:v>832</c:v>
                </c:pt>
                <c:pt idx="356">
                  <c:v>839</c:v>
                </c:pt>
                <c:pt idx="357">
                  <c:v>837</c:v>
                </c:pt>
                <c:pt idx="358">
                  <c:v>857</c:v>
                </c:pt>
                <c:pt idx="359">
                  <c:v>869</c:v>
                </c:pt>
                <c:pt idx="360">
                  <c:v>872</c:v>
                </c:pt>
                <c:pt idx="361">
                  <c:v>868</c:v>
                </c:pt>
                <c:pt idx="362">
                  <c:v>868</c:v>
                </c:pt>
                <c:pt idx="363">
                  <c:v>871</c:v>
                </c:pt>
                <c:pt idx="364">
                  <c:v>876</c:v>
                </c:pt>
                <c:pt idx="365">
                  <c:v>864</c:v>
                </c:pt>
                <c:pt idx="366">
                  <c:v>882</c:v>
                </c:pt>
                <c:pt idx="367">
                  <c:v>885</c:v>
                </c:pt>
                <c:pt idx="368">
                  <c:v>868</c:v>
                </c:pt>
                <c:pt idx="369">
                  <c:v>851</c:v>
                </c:pt>
                <c:pt idx="370">
                  <c:v>831</c:v>
                </c:pt>
                <c:pt idx="371">
                  <c:v>851</c:v>
                </c:pt>
                <c:pt idx="372">
                  <c:v>863</c:v>
                </c:pt>
                <c:pt idx="373">
                  <c:v>840</c:v>
                </c:pt>
                <c:pt idx="374">
                  <c:v>825</c:v>
                </c:pt>
                <c:pt idx="375">
                  <c:v>842</c:v>
                </c:pt>
                <c:pt idx="376">
                  <c:v>827</c:v>
                </c:pt>
                <c:pt idx="377">
                  <c:v>850</c:v>
                </c:pt>
                <c:pt idx="378">
                  <c:v>837</c:v>
                </c:pt>
                <c:pt idx="379">
                  <c:v>833</c:v>
                </c:pt>
                <c:pt idx="380">
                  <c:v>846</c:v>
                </c:pt>
                <c:pt idx="381">
                  <c:v>817</c:v>
                </c:pt>
                <c:pt idx="382">
                  <c:v>844</c:v>
                </c:pt>
                <c:pt idx="383">
                  <c:v>856</c:v>
                </c:pt>
                <c:pt idx="384">
                  <c:v>852</c:v>
                </c:pt>
                <c:pt idx="385">
                  <c:v>821</c:v>
                </c:pt>
                <c:pt idx="386">
                  <c:v>840</c:v>
                </c:pt>
                <c:pt idx="387">
                  <c:v>855</c:v>
                </c:pt>
                <c:pt idx="388">
                  <c:v>864</c:v>
                </c:pt>
                <c:pt idx="389">
                  <c:v>839</c:v>
                </c:pt>
                <c:pt idx="390">
                  <c:v>827</c:v>
                </c:pt>
                <c:pt idx="391">
                  <c:v>837</c:v>
                </c:pt>
                <c:pt idx="392">
                  <c:v>806</c:v>
                </c:pt>
                <c:pt idx="393">
                  <c:v>853</c:v>
                </c:pt>
                <c:pt idx="394">
                  <c:v>848</c:v>
                </c:pt>
                <c:pt idx="395">
                  <c:v>839</c:v>
                </c:pt>
                <c:pt idx="396">
                  <c:v>846</c:v>
                </c:pt>
                <c:pt idx="397">
                  <c:v>862</c:v>
                </c:pt>
                <c:pt idx="398">
                  <c:v>849</c:v>
                </c:pt>
                <c:pt idx="399">
                  <c:v>855</c:v>
                </c:pt>
                <c:pt idx="400">
                  <c:v>861</c:v>
                </c:pt>
                <c:pt idx="401">
                  <c:v>849</c:v>
                </c:pt>
                <c:pt idx="402">
                  <c:v>865</c:v>
                </c:pt>
                <c:pt idx="403">
                  <c:v>874</c:v>
                </c:pt>
                <c:pt idx="404">
                  <c:v>886</c:v>
                </c:pt>
                <c:pt idx="405">
                  <c:v>872</c:v>
                </c:pt>
                <c:pt idx="406">
                  <c:v>827</c:v>
                </c:pt>
                <c:pt idx="407">
                  <c:v>820</c:v>
                </c:pt>
                <c:pt idx="408">
                  <c:v>858</c:v>
                </c:pt>
                <c:pt idx="409">
                  <c:v>837</c:v>
                </c:pt>
                <c:pt idx="410">
                  <c:v>828</c:v>
                </c:pt>
                <c:pt idx="411">
                  <c:v>838</c:v>
                </c:pt>
                <c:pt idx="412">
                  <c:v>844</c:v>
                </c:pt>
                <c:pt idx="413">
                  <c:v>857</c:v>
                </c:pt>
                <c:pt idx="414">
                  <c:v>878</c:v>
                </c:pt>
                <c:pt idx="415">
                  <c:v>839</c:v>
                </c:pt>
                <c:pt idx="416">
                  <c:v>832</c:v>
                </c:pt>
                <c:pt idx="417">
                  <c:v>821</c:v>
                </c:pt>
                <c:pt idx="418">
                  <c:v>849</c:v>
                </c:pt>
                <c:pt idx="419">
                  <c:v>828</c:v>
                </c:pt>
                <c:pt idx="420">
                  <c:v>861</c:v>
                </c:pt>
                <c:pt idx="421">
                  <c:v>852</c:v>
                </c:pt>
                <c:pt idx="422">
                  <c:v>849</c:v>
                </c:pt>
                <c:pt idx="423">
                  <c:v>855</c:v>
                </c:pt>
                <c:pt idx="424">
                  <c:v>861</c:v>
                </c:pt>
                <c:pt idx="425">
                  <c:v>842</c:v>
                </c:pt>
                <c:pt idx="426">
                  <c:v>852</c:v>
                </c:pt>
                <c:pt idx="427">
                  <c:v>814</c:v>
                </c:pt>
                <c:pt idx="428">
                  <c:v>850</c:v>
                </c:pt>
                <c:pt idx="429">
                  <c:v>853</c:v>
                </c:pt>
                <c:pt idx="430">
                  <c:v>860</c:v>
                </c:pt>
                <c:pt idx="431">
                  <c:v>852</c:v>
                </c:pt>
                <c:pt idx="432">
                  <c:v>859</c:v>
                </c:pt>
                <c:pt idx="433">
                  <c:v>869</c:v>
                </c:pt>
                <c:pt idx="434">
                  <c:v>831</c:v>
                </c:pt>
                <c:pt idx="435">
                  <c:v>857</c:v>
                </c:pt>
                <c:pt idx="436">
                  <c:v>866</c:v>
                </c:pt>
                <c:pt idx="437">
                  <c:v>870</c:v>
                </c:pt>
                <c:pt idx="438">
                  <c:v>853</c:v>
                </c:pt>
                <c:pt idx="439">
                  <c:v>841</c:v>
                </c:pt>
                <c:pt idx="440">
                  <c:v>826</c:v>
                </c:pt>
                <c:pt idx="441">
                  <c:v>841</c:v>
                </c:pt>
                <c:pt idx="442">
                  <c:v>833</c:v>
                </c:pt>
                <c:pt idx="443">
                  <c:v>848</c:v>
                </c:pt>
                <c:pt idx="444">
                  <c:v>841</c:v>
                </c:pt>
                <c:pt idx="445">
                  <c:v>871</c:v>
                </c:pt>
                <c:pt idx="446">
                  <c:v>854</c:v>
                </c:pt>
                <c:pt idx="447">
                  <c:v>858</c:v>
                </c:pt>
                <c:pt idx="448">
                  <c:v>848</c:v>
                </c:pt>
                <c:pt idx="449">
                  <c:v>851</c:v>
                </c:pt>
                <c:pt idx="450">
                  <c:v>841</c:v>
                </c:pt>
                <c:pt idx="451">
                  <c:v>824</c:v>
                </c:pt>
                <c:pt idx="452">
                  <c:v>844</c:v>
                </c:pt>
                <c:pt idx="453">
                  <c:v>819</c:v>
                </c:pt>
                <c:pt idx="454">
                  <c:v>849</c:v>
                </c:pt>
                <c:pt idx="455">
                  <c:v>865</c:v>
                </c:pt>
                <c:pt idx="456">
                  <c:v>848</c:v>
                </c:pt>
                <c:pt idx="457">
                  <c:v>868</c:v>
                </c:pt>
                <c:pt idx="458">
                  <c:v>866</c:v>
                </c:pt>
                <c:pt idx="459">
                  <c:v>882</c:v>
                </c:pt>
                <c:pt idx="460">
                  <c:v>853</c:v>
                </c:pt>
                <c:pt idx="461">
                  <c:v>844</c:v>
                </c:pt>
                <c:pt idx="462">
                  <c:v>848</c:v>
                </c:pt>
                <c:pt idx="463">
                  <c:v>877</c:v>
                </c:pt>
                <c:pt idx="464">
                  <c:v>850</c:v>
                </c:pt>
                <c:pt idx="465">
                  <c:v>869</c:v>
                </c:pt>
                <c:pt idx="466">
                  <c:v>866</c:v>
                </c:pt>
                <c:pt idx="467">
                  <c:v>871</c:v>
                </c:pt>
                <c:pt idx="468">
                  <c:v>850</c:v>
                </c:pt>
                <c:pt idx="469">
                  <c:v>855</c:v>
                </c:pt>
                <c:pt idx="470">
                  <c:v>859</c:v>
                </c:pt>
                <c:pt idx="471">
                  <c:v>864</c:v>
                </c:pt>
                <c:pt idx="472">
                  <c:v>840</c:v>
                </c:pt>
                <c:pt idx="473">
                  <c:v>843</c:v>
                </c:pt>
                <c:pt idx="474">
                  <c:v>837</c:v>
                </c:pt>
                <c:pt idx="475">
                  <c:v>848</c:v>
                </c:pt>
                <c:pt idx="476">
                  <c:v>842</c:v>
                </c:pt>
                <c:pt idx="477">
                  <c:v>844</c:v>
                </c:pt>
                <c:pt idx="478">
                  <c:v>855</c:v>
                </c:pt>
                <c:pt idx="479">
                  <c:v>864</c:v>
                </c:pt>
                <c:pt idx="480">
                  <c:v>847</c:v>
                </c:pt>
                <c:pt idx="481">
                  <c:v>860</c:v>
                </c:pt>
                <c:pt idx="482">
                  <c:v>867</c:v>
                </c:pt>
                <c:pt idx="483">
                  <c:v>856</c:v>
                </c:pt>
                <c:pt idx="484">
                  <c:v>838</c:v>
                </c:pt>
                <c:pt idx="485">
                  <c:v>833</c:v>
                </c:pt>
                <c:pt idx="486">
                  <c:v>828</c:v>
                </c:pt>
                <c:pt idx="487">
                  <c:v>847</c:v>
                </c:pt>
                <c:pt idx="488">
                  <c:v>819</c:v>
                </c:pt>
                <c:pt idx="489">
                  <c:v>844</c:v>
                </c:pt>
                <c:pt idx="490">
                  <c:v>837</c:v>
                </c:pt>
                <c:pt idx="491">
                  <c:v>845</c:v>
                </c:pt>
                <c:pt idx="492">
                  <c:v>864</c:v>
                </c:pt>
                <c:pt idx="493">
                  <c:v>880</c:v>
                </c:pt>
                <c:pt idx="494">
                  <c:v>862</c:v>
                </c:pt>
                <c:pt idx="495">
                  <c:v>843</c:v>
                </c:pt>
                <c:pt idx="496">
                  <c:v>838</c:v>
                </c:pt>
                <c:pt idx="497">
                  <c:v>861</c:v>
                </c:pt>
                <c:pt idx="498">
                  <c:v>835</c:v>
                </c:pt>
                <c:pt idx="499">
                  <c:v>866</c:v>
                </c:pt>
                <c:pt idx="500">
                  <c:v>853</c:v>
                </c:pt>
                <c:pt idx="501">
                  <c:v>860</c:v>
                </c:pt>
                <c:pt idx="502">
                  <c:v>846</c:v>
                </c:pt>
                <c:pt idx="503">
                  <c:v>863</c:v>
                </c:pt>
                <c:pt idx="504">
                  <c:v>854</c:v>
                </c:pt>
                <c:pt idx="505">
                  <c:v>828</c:v>
                </c:pt>
                <c:pt idx="506">
                  <c:v>835</c:v>
                </c:pt>
                <c:pt idx="507">
                  <c:v>846</c:v>
                </c:pt>
                <c:pt idx="508">
                  <c:v>837</c:v>
                </c:pt>
                <c:pt idx="509">
                  <c:v>842</c:v>
                </c:pt>
                <c:pt idx="510">
                  <c:v>847</c:v>
                </c:pt>
                <c:pt idx="511">
                  <c:v>840</c:v>
                </c:pt>
                <c:pt idx="512">
                  <c:v>838</c:v>
                </c:pt>
                <c:pt idx="513">
                  <c:v>858</c:v>
                </c:pt>
                <c:pt idx="514">
                  <c:v>868</c:v>
                </c:pt>
                <c:pt idx="515">
                  <c:v>859</c:v>
                </c:pt>
                <c:pt idx="516">
                  <c:v>860</c:v>
                </c:pt>
                <c:pt idx="517">
                  <c:v>840</c:v>
                </c:pt>
                <c:pt idx="518">
                  <c:v>842</c:v>
                </c:pt>
                <c:pt idx="519">
                  <c:v>814</c:v>
                </c:pt>
                <c:pt idx="520">
                  <c:v>852</c:v>
                </c:pt>
                <c:pt idx="521">
                  <c:v>849</c:v>
                </c:pt>
                <c:pt idx="522">
                  <c:v>865</c:v>
                </c:pt>
                <c:pt idx="523">
                  <c:v>852</c:v>
                </c:pt>
                <c:pt idx="524">
                  <c:v>864</c:v>
                </c:pt>
                <c:pt idx="525">
                  <c:v>862</c:v>
                </c:pt>
                <c:pt idx="526">
                  <c:v>859</c:v>
                </c:pt>
                <c:pt idx="527">
                  <c:v>848</c:v>
                </c:pt>
                <c:pt idx="528">
                  <c:v>849</c:v>
                </c:pt>
                <c:pt idx="529">
                  <c:v>863</c:v>
                </c:pt>
                <c:pt idx="530">
                  <c:v>851</c:v>
                </c:pt>
                <c:pt idx="531">
                  <c:v>850</c:v>
                </c:pt>
                <c:pt idx="532">
                  <c:v>835</c:v>
                </c:pt>
                <c:pt idx="533">
                  <c:v>861</c:v>
                </c:pt>
                <c:pt idx="534">
                  <c:v>819</c:v>
                </c:pt>
                <c:pt idx="535">
                  <c:v>861</c:v>
                </c:pt>
                <c:pt idx="536">
                  <c:v>862</c:v>
                </c:pt>
                <c:pt idx="537">
                  <c:v>867</c:v>
                </c:pt>
                <c:pt idx="538">
                  <c:v>854</c:v>
                </c:pt>
                <c:pt idx="539">
                  <c:v>863</c:v>
                </c:pt>
                <c:pt idx="540">
                  <c:v>852</c:v>
                </c:pt>
                <c:pt idx="541">
                  <c:v>879</c:v>
                </c:pt>
                <c:pt idx="542">
                  <c:v>851</c:v>
                </c:pt>
                <c:pt idx="543">
                  <c:v>867</c:v>
                </c:pt>
                <c:pt idx="544">
                  <c:v>832</c:v>
                </c:pt>
                <c:pt idx="545">
                  <c:v>834</c:v>
                </c:pt>
                <c:pt idx="546">
                  <c:v>837</c:v>
                </c:pt>
                <c:pt idx="547">
                  <c:v>831</c:v>
                </c:pt>
                <c:pt idx="548">
                  <c:v>816</c:v>
                </c:pt>
                <c:pt idx="549">
                  <c:v>861</c:v>
                </c:pt>
                <c:pt idx="550">
                  <c:v>833</c:v>
                </c:pt>
                <c:pt idx="551">
                  <c:v>856</c:v>
                </c:pt>
                <c:pt idx="552">
                  <c:v>860</c:v>
                </c:pt>
                <c:pt idx="553">
                  <c:v>855</c:v>
                </c:pt>
                <c:pt idx="554">
                  <c:v>845</c:v>
                </c:pt>
                <c:pt idx="555">
                  <c:v>862</c:v>
                </c:pt>
                <c:pt idx="556">
                  <c:v>838</c:v>
                </c:pt>
                <c:pt idx="557">
                  <c:v>863</c:v>
                </c:pt>
                <c:pt idx="558">
                  <c:v>861</c:v>
                </c:pt>
                <c:pt idx="559">
                  <c:v>878</c:v>
                </c:pt>
                <c:pt idx="560">
                  <c:v>862</c:v>
                </c:pt>
                <c:pt idx="561">
                  <c:v>870</c:v>
                </c:pt>
                <c:pt idx="562">
                  <c:v>845</c:v>
                </c:pt>
                <c:pt idx="563">
                  <c:v>860</c:v>
                </c:pt>
                <c:pt idx="564">
                  <c:v>845</c:v>
                </c:pt>
                <c:pt idx="565">
                  <c:v>844</c:v>
                </c:pt>
                <c:pt idx="566">
                  <c:v>836</c:v>
                </c:pt>
                <c:pt idx="567">
                  <c:v>859</c:v>
                </c:pt>
                <c:pt idx="568">
                  <c:v>844</c:v>
                </c:pt>
                <c:pt idx="569">
                  <c:v>870</c:v>
                </c:pt>
                <c:pt idx="570">
                  <c:v>847</c:v>
                </c:pt>
                <c:pt idx="571">
                  <c:v>838</c:v>
                </c:pt>
                <c:pt idx="572">
                  <c:v>842</c:v>
                </c:pt>
                <c:pt idx="573">
                  <c:v>823</c:v>
                </c:pt>
                <c:pt idx="574">
                  <c:v>856</c:v>
                </c:pt>
                <c:pt idx="575">
                  <c:v>873</c:v>
                </c:pt>
                <c:pt idx="576">
                  <c:v>857</c:v>
                </c:pt>
                <c:pt idx="577">
                  <c:v>849</c:v>
                </c:pt>
                <c:pt idx="578">
                  <c:v>852</c:v>
                </c:pt>
                <c:pt idx="579">
                  <c:v>852</c:v>
                </c:pt>
                <c:pt idx="580">
                  <c:v>859</c:v>
                </c:pt>
                <c:pt idx="581">
                  <c:v>840</c:v>
                </c:pt>
                <c:pt idx="582">
                  <c:v>865</c:v>
                </c:pt>
                <c:pt idx="583">
                  <c:v>828</c:v>
                </c:pt>
                <c:pt idx="584">
                  <c:v>826</c:v>
                </c:pt>
                <c:pt idx="585">
                  <c:v>831</c:v>
                </c:pt>
                <c:pt idx="586">
                  <c:v>862</c:v>
                </c:pt>
                <c:pt idx="587">
                  <c:v>850</c:v>
                </c:pt>
                <c:pt idx="588">
                  <c:v>848</c:v>
                </c:pt>
                <c:pt idx="589">
                  <c:v>839</c:v>
                </c:pt>
                <c:pt idx="590">
                  <c:v>841</c:v>
                </c:pt>
                <c:pt idx="591">
                  <c:v>831</c:v>
                </c:pt>
                <c:pt idx="592">
                  <c:v>838</c:v>
                </c:pt>
                <c:pt idx="593">
                  <c:v>841</c:v>
                </c:pt>
                <c:pt idx="594">
                  <c:v>869</c:v>
                </c:pt>
                <c:pt idx="595">
                  <c:v>853</c:v>
                </c:pt>
                <c:pt idx="596">
                  <c:v>846</c:v>
                </c:pt>
                <c:pt idx="597">
                  <c:v>840</c:v>
                </c:pt>
                <c:pt idx="598">
                  <c:v>800</c:v>
                </c:pt>
                <c:pt idx="599">
                  <c:v>825</c:v>
                </c:pt>
                <c:pt idx="600">
                  <c:v>850</c:v>
                </c:pt>
                <c:pt idx="601">
                  <c:v>817</c:v>
                </c:pt>
                <c:pt idx="602">
                  <c:v>839</c:v>
                </c:pt>
                <c:pt idx="603">
                  <c:v>866</c:v>
                </c:pt>
                <c:pt idx="604">
                  <c:v>870</c:v>
                </c:pt>
                <c:pt idx="605">
                  <c:v>858</c:v>
                </c:pt>
                <c:pt idx="606">
                  <c:v>865</c:v>
                </c:pt>
                <c:pt idx="607">
                  <c:v>837</c:v>
                </c:pt>
                <c:pt idx="608">
                  <c:v>855</c:v>
                </c:pt>
                <c:pt idx="609">
                  <c:v>844</c:v>
                </c:pt>
                <c:pt idx="610">
                  <c:v>862</c:v>
                </c:pt>
                <c:pt idx="611">
                  <c:v>843</c:v>
                </c:pt>
                <c:pt idx="612">
                  <c:v>862</c:v>
                </c:pt>
                <c:pt idx="613">
                  <c:v>860</c:v>
                </c:pt>
                <c:pt idx="614">
                  <c:v>843</c:v>
                </c:pt>
                <c:pt idx="615">
                  <c:v>826</c:v>
                </c:pt>
                <c:pt idx="616">
                  <c:v>859</c:v>
                </c:pt>
                <c:pt idx="617">
                  <c:v>849</c:v>
                </c:pt>
                <c:pt idx="618">
                  <c:v>833</c:v>
                </c:pt>
                <c:pt idx="619">
                  <c:v>870</c:v>
                </c:pt>
                <c:pt idx="620">
                  <c:v>853</c:v>
                </c:pt>
                <c:pt idx="621">
                  <c:v>823</c:v>
                </c:pt>
                <c:pt idx="622">
                  <c:v>848</c:v>
                </c:pt>
                <c:pt idx="623">
                  <c:v>846</c:v>
                </c:pt>
                <c:pt idx="624">
                  <c:v>857</c:v>
                </c:pt>
                <c:pt idx="625">
                  <c:v>832</c:v>
                </c:pt>
                <c:pt idx="626">
                  <c:v>858</c:v>
                </c:pt>
                <c:pt idx="627">
                  <c:v>865</c:v>
                </c:pt>
                <c:pt idx="628">
                  <c:v>856</c:v>
                </c:pt>
                <c:pt idx="629">
                  <c:v>845</c:v>
                </c:pt>
                <c:pt idx="630">
                  <c:v>863</c:v>
                </c:pt>
                <c:pt idx="631">
                  <c:v>853</c:v>
                </c:pt>
                <c:pt idx="632">
                  <c:v>847</c:v>
                </c:pt>
                <c:pt idx="633">
                  <c:v>846</c:v>
                </c:pt>
                <c:pt idx="634">
                  <c:v>850</c:v>
                </c:pt>
                <c:pt idx="635">
                  <c:v>855</c:v>
                </c:pt>
                <c:pt idx="636">
                  <c:v>833</c:v>
                </c:pt>
                <c:pt idx="637">
                  <c:v>860</c:v>
                </c:pt>
                <c:pt idx="638">
                  <c:v>842</c:v>
                </c:pt>
                <c:pt idx="639">
                  <c:v>871</c:v>
                </c:pt>
                <c:pt idx="640">
                  <c:v>865</c:v>
                </c:pt>
                <c:pt idx="641">
                  <c:v>866</c:v>
                </c:pt>
                <c:pt idx="642">
                  <c:v>862</c:v>
                </c:pt>
                <c:pt idx="643">
                  <c:v>840</c:v>
                </c:pt>
                <c:pt idx="644">
                  <c:v>866</c:v>
                </c:pt>
                <c:pt idx="645">
                  <c:v>855</c:v>
                </c:pt>
                <c:pt idx="646">
                  <c:v>852</c:v>
                </c:pt>
                <c:pt idx="647">
                  <c:v>876</c:v>
                </c:pt>
                <c:pt idx="648">
                  <c:v>848</c:v>
                </c:pt>
                <c:pt idx="649">
                  <c:v>842</c:v>
                </c:pt>
                <c:pt idx="650">
                  <c:v>836</c:v>
                </c:pt>
                <c:pt idx="651">
                  <c:v>835</c:v>
                </c:pt>
                <c:pt idx="652">
                  <c:v>865</c:v>
                </c:pt>
                <c:pt idx="653">
                  <c:v>865</c:v>
                </c:pt>
                <c:pt idx="654">
                  <c:v>857</c:v>
                </c:pt>
                <c:pt idx="655">
                  <c:v>843</c:v>
                </c:pt>
                <c:pt idx="656">
                  <c:v>841</c:v>
                </c:pt>
                <c:pt idx="657">
                  <c:v>849</c:v>
                </c:pt>
                <c:pt idx="658">
                  <c:v>859</c:v>
                </c:pt>
                <c:pt idx="659">
                  <c:v>855</c:v>
                </c:pt>
                <c:pt idx="660">
                  <c:v>824</c:v>
                </c:pt>
                <c:pt idx="661">
                  <c:v>826</c:v>
                </c:pt>
                <c:pt idx="662">
                  <c:v>864</c:v>
                </c:pt>
                <c:pt idx="663">
                  <c:v>857</c:v>
                </c:pt>
                <c:pt idx="664">
                  <c:v>836</c:v>
                </c:pt>
                <c:pt idx="665">
                  <c:v>845</c:v>
                </c:pt>
                <c:pt idx="666">
                  <c:v>852</c:v>
                </c:pt>
                <c:pt idx="667">
                  <c:v>833</c:v>
                </c:pt>
                <c:pt idx="668">
                  <c:v>854</c:v>
                </c:pt>
                <c:pt idx="669">
                  <c:v>839</c:v>
                </c:pt>
                <c:pt idx="670">
                  <c:v>848</c:v>
                </c:pt>
                <c:pt idx="671">
                  <c:v>858</c:v>
                </c:pt>
                <c:pt idx="672">
                  <c:v>855</c:v>
                </c:pt>
                <c:pt idx="673">
                  <c:v>850</c:v>
                </c:pt>
                <c:pt idx="674">
                  <c:v>845</c:v>
                </c:pt>
                <c:pt idx="675">
                  <c:v>853</c:v>
                </c:pt>
                <c:pt idx="676">
                  <c:v>860</c:v>
                </c:pt>
                <c:pt idx="677">
                  <c:v>857</c:v>
                </c:pt>
                <c:pt idx="678">
                  <c:v>862</c:v>
                </c:pt>
                <c:pt idx="679">
                  <c:v>873</c:v>
                </c:pt>
                <c:pt idx="680">
                  <c:v>864</c:v>
                </c:pt>
                <c:pt idx="681">
                  <c:v>877</c:v>
                </c:pt>
                <c:pt idx="682">
                  <c:v>875</c:v>
                </c:pt>
                <c:pt idx="683">
                  <c:v>874</c:v>
                </c:pt>
                <c:pt idx="684">
                  <c:v>844</c:v>
                </c:pt>
                <c:pt idx="685">
                  <c:v>838</c:v>
                </c:pt>
                <c:pt idx="686">
                  <c:v>825</c:v>
                </c:pt>
                <c:pt idx="687">
                  <c:v>844</c:v>
                </c:pt>
                <c:pt idx="688">
                  <c:v>862</c:v>
                </c:pt>
                <c:pt idx="689">
                  <c:v>857</c:v>
                </c:pt>
                <c:pt idx="690">
                  <c:v>847</c:v>
                </c:pt>
                <c:pt idx="691">
                  <c:v>823</c:v>
                </c:pt>
                <c:pt idx="692">
                  <c:v>845</c:v>
                </c:pt>
                <c:pt idx="693">
                  <c:v>836</c:v>
                </c:pt>
                <c:pt idx="694">
                  <c:v>836</c:v>
                </c:pt>
                <c:pt idx="695">
                  <c:v>842</c:v>
                </c:pt>
                <c:pt idx="696">
                  <c:v>862</c:v>
                </c:pt>
                <c:pt idx="697">
                  <c:v>856</c:v>
                </c:pt>
                <c:pt idx="698">
                  <c:v>846</c:v>
                </c:pt>
                <c:pt idx="699">
                  <c:v>837</c:v>
                </c:pt>
                <c:pt idx="700">
                  <c:v>856</c:v>
                </c:pt>
                <c:pt idx="701">
                  <c:v>846</c:v>
                </c:pt>
                <c:pt idx="702">
                  <c:v>859</c:v>
                </c:pt>
                <c:pt idx="703">
                  <c:v>847</c:v>
                </c:pt>
                <c:pt idx="704">
                  <c:v>865</c:v>
                </c:pt>
                <c:pt idx="705">
                  <c:v>865</c:v>
                </c:pt>
                <c:pt idx="706">
                  <c:v>853</c:v>
                </c:pt>
                <c:pt idx="707">
                  <c:v>875</c:v>
                </c:pt>
                <c:pt idx="708">
                  <c:v>867</c:v>
                </c:pt>
                <c:pt idx="709">
                  <c:v>871</c:v>
                </c:pt>
                <c:pt idx="710">
                  <c:v>853</c:v>
                </c:pt>
                <c:pt idx="711">
                  <c:v>862</c:v>
                </c:pt>
                <c:pt idx="712">
                  <c:v>832</c:v>
                </c:pt>
                <c:pt idx="713">
                  <c:v>816</c:v>
                </c:pt>
                <c:pt idx="714">
                  <c:v>866</c:v>
                </c:pt>
                <c:pt idx="715">
                  <c:v>866</c:v>
                </c:pt>
                <c:pt idx="716">
                  <c:v>871</c:v>
                </c:pt>
                <c:pt idx="717">
                  <c:v>845</c:v>
                </c:pt>
                <c:pt idx="718">
                  <c:v>863</c:v>
                </c:pt>
                <c:pt idx="719">
                  <c:v>839</c:v>
                </c:pt>
                <c:pt idx="720">
                  <c:v>825</c:v>
                </c:pt>
                <c:pt idx="721">
                  <c:v>827</c:v>
                </c:pt>
                <c:pt idx="722">
                  <c:v>845</c:v>
                </c:pt>
                <c:pt idx="723">
                  <c:v>829</c:v>
                </c:pt>
                <c:pt idx="724">
                  <c:v>860</c:v>
                </c:pt>
                <c:pt idx="725">
                  <c:v>842</c:v>
                </c:pt>
                <c:pt idx="726">
                  <c:v>845</c:v>
                </c:pt>
                <c:pt idx="727">
                  <c:v>874</c:v>
                </c:pt>
                <c:pt idx="728">
                  <c:v>851</c:v>
                </c:pt>
                <c:pt idx="729">
                  <c:v>851</c:v>
                </c:pt>
                <c:pt idx="730">
                  <c:v>842</c:v>
                </c:pt>
                <c:pt idx="731">
                  <c:v>857</c:v>
                </c:pt>
                <c:pt idx="732">
                  <c:v>859</c:v>
                </c:pt>
                <c:pt idx="733">
                  <c:v>861</c:v>
                </c:pt>
                <c:pt idx="734">
                  <c:v>850</c:v>
                </c:pt>
                <c:pt idx="735">
                  <c:v>835</c:v>
                </c:pt>
                <c:pt idx="736">
                  <c:v>848</c:v>
                </c:pt>
                <c:pt idx="737">
                  <c:v>849</c:v>
                </c:pt>
                <c:pt idx="738">
                  <c:v>834</c:v>
                </c:pt>
                <c:pt idx="739">
                  <c:v>843</c:v>
                </c:pt>
                <c:pt idx="740">
                  <c:v>855</c:v>
                </c:pt>
                <c:pt idx="741">
                  <c:v>845</c:v>
                </c:pt>
                <c:pt idx="742">
                  <c:v>843</c:v>
                </c:pt>
                <c:pt idx="743">
                  <c:v>851</c:v>
                </c:pt>
                <c:pt idx="744">
                  <c:v>824</c:v>
                </c:pt>
                <c:pt idx="745">
                  <c:v>842</c:v>
                </c:pt>
                <c:pt idx="746">
                  <c:v>877</c:v>
                </c:pt>
                <c:pt idx="747">
                  <c:v>845</c:v>
                </c:pt>
                <c:pt idx="748">
                  <c:v>859</c:v>
                </c:pt>
                <c:pt idx="749">
                  <c:v>836</c:v>
                </c:pt>
                <c:pt idx="750">
                  <c:v>859</c:v>
                </c:pt>
                <c:pt idx="751">
                  <c:v>842</c:v>
                </c:pt>
                <c:pt idx="752">
                  <c:v>847</c:v>
                </c:pt>
                <c:pt idx="753">
                  <c:v>852</c:v>
                </c:pt>
                <c:pt idx="754">
                  <c:v>871</c:v>
                </c:pt>
                <c:pt idx="755">
                  <c:v>859</c:v>
                </c:pt>
                <c:pt idx="756">
                  <c:v>868</c:v>
                </c:pt>
                <c:pt idx="757">
                  <c:v>862</c:v>
                </c:pt>
                <c:pt idx="758">
                  <c:v>833</c:v>
                </c:pt>
                <c:pt idx="759">
                  <c:v>853</c:v>
                </c:pt>
                <c:pt idx="760">
                  <c:v>836</c:v>
                </c:pt>
                <c:pt idx="761">
                  <c:v>849</c:v>
                </c:pt>
                <c:pt idx="762">
                  <c:v>832</c:v>
                </c:pt>
                <c:pt idx="763">
                  <c:v>854</c:v>
                </c:pt>
                <c:pt idx="764">
                  <c:v>857</c:v>
                </c:pt>
                <c:pt idx="765">
                  <c:v>866</c:v>
                </c:pt>
                <c:pt idx="766">
                  <c:v>871</c:v>
                </c:pt>
                <c:pt idx="767">
                  <c:v>851</c:v>
                </c:pt>
                <c:pt idx="768">
                  <c:v>857</c:v>
                </c:pt>
                <c:pt idx="769">
                  <c:v>837</c:v>
                </c:pt>
                <c:pt idx="770">
                  <c:v>861</c:v>
                </c:pt>
                <c:pt idx="771">
                  <c:v>855</c:v>
                </c:pt>
                <c:pt idx="772">
                  <c:v>855</c:v>
                </c:pt>
                <c:pt idx="773">
                  <c:v>847</c:v>
                </c:pt>
                <c:pt idx="774">
                  <c:v>844</c:v>
                </c:pt>
                <c:pt idx="775">
                  <c:v>836</c:v>
                </c:pt>
                <c:pt idx="776">
                  <c:v>856</c:v>
                </c:pt>
                <c:pt idx="777">
                  <c:v>844</c:v>
                </c:pt>
                <c:pt idx="778">
                  <c:v>833</c:v>
                </c:pt>
                <c:pt idx="779">
                  <c:v>850</c:v>
                </c:pt>
                <c:pt idx="780">
                  <c:v>836</c:v>
                </c:pt>
                <c:pt idx="781">
                  <c:v>857</c:v>
                </c:pt>
                <c:pt idx="782">
                  <c:v>847</c:v>
                </c:pt>
                <c:pt idx="783">
                  <c:v>873</c:v>
                </c:pt>
                <c:pt idx="784">
                  <c:v>864</c:v>
                </c:pt>
                <c:pt idx="785">
                  <c:v>849</c:v>
                </c:pt>
                <c:pt idx="786">
                  <c:v>862</c:v>
                </c:pt>
                <c:pt idx="787">
                  <c:v>844</c:v>
                </c:pt>
                <c:pt idx="788">
                  <c:v>850</c:v>
                </c:pt>
                <c:pt idx="789">
                  <c:v>862</c:v>
                </c:pt>
                <c:pt idx="790">
                  <c:v>864</c:v>
                </c:pt>
                <c:pt idx="791">
                  <c:v>843</c:v>
                </c:pt>
                <c:pt idx="792">
                  <c:v>852</c:v>
                </c:pt>
                <c:pt idx="793">
                  <c:v>849</c:v>
                </c:pt>
                <c:pt idx="794">
                  <c:v>851</c:v>
                </c:pt>
                <c:pt idx="795">
                  <c:v>826</c:v>
                </c:pt>
                <c:pt idx="796">
                  <c:v>823</c:v>
                </c:pt>
                <c:pt idx="797">
                  <c:v>847</c:v>
                </c:pt>
                <c:pt idx="798">
                  <c:v>830</c:v>
                </c:pt>
                <c:pt idx="799">
                  <c:v>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4A-408B-B73F-020AB91F9E96}"/>
            </c:ext>
          </c:extLst>
        </c:ser>
        <c:ser>
          <c:idx val="2"/>
          <c:order val="2"/>
          <c:tx>
            <c:strRef>
              <c:f>Sheet1!$J$1:$J$2</c:f>
              <c:strCache>
                <c:ptCount val="2"/>
                <c:pt idx="0">
                  <c:v>Initial price</c:v>
                </c:pt>
                <c:pt idx="1">
                  <c:v>1200-1250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Sheet1!$G$3:$G$802</c:f>
              <c:numCache>
                <c:formatCode>General</c:formatCode>
                <c:ptCount val="8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</c:numCache>
            </c:numRef>
          </c:xVal>
          <c:yVal>
            <c:numRef>
              <c:f>Sheet1!$J$3:$J$802</c:f>
              <c:numCache>
                <c:formatCode>General</c:formatCode>
                <c:ptCount val="800"/>
                <c:pt idx="0">
                  <c:v>435</c:v>
                </c:pt>
                <c:pt idx="1">
                  <c:v>234</c:v>
                </c:pt>
                <c:pt idx="2">
                  <c:v>348</c:v>
                </c:pt>
                <c:pt idx="3">
                  <c:v>301</c:v>
                </c:pt>
                <c:pt idx="4">
                  <c:v>377</c:v>
                </c:pt>
                <c:pt idx="5">
                  <c:v>329</c:v>
                </c:pt>
                <c:pt idx="6">
                  <c:v>405</c:v>
                </c:pt>
                <c:pt idx="7">
                  <c:v>338</c:v>
                </c:pt>
                <c:pt idx="8">
                  <c:v>457</c:v>
                </c:pt>
                <c:pt idx="9">
                  <c:v>364</c:v>
                </c:pt>
                <c:pt idx="10">
                  <c:v>478</c:v>
                </c:pt>
                <c:pt idx="11">
                  <c:v>399</c:v>
                </c:pt>
                <c:pt idx="12">
                  <c:v>514</c:v>
                </c:pt>
                <c:pt idx="13">
                  <c:v>433</c:v>
                </c:pt>
                <c:pt idx="14">
                  <c:v>542</c:v>
                </c:pt>
                <c:pt idx="15">
                  <c:v>453</c:v>
                </c:pt>
                <c:pt idx="16">
                  <c:v>541</c:v>
                </c:pt>
                <c:pt idx="17">
                  <c:v>470</c:v>
                </c:pt>
                <c:pt idx="18">
                  <c:v>589</c:v>
                </c:pt>
                <c:pt idx="19">
                  <c:v>477</c:v>
                </c:pt>
                <c:pt idx="20">
                  <c:v>594</c:v>
                </c:pt>
                <c:pt idx="21">
                  <c:v>489</c:v>
                </c:pt>
                <c:pt idx="22">
                  <c:v>612</c:v>
                </c:pt>
                <c:pt idx="23">
                  <c:v>509</c:v>
                </c:pt>
                <c:pt idx="24">
                  <c:v>618</c:v>
                </c:pt>
                <c:pt idx="25">
                  <c:v>514</c:v>
                </c:pt>
                <c:pt idx="26">
                  <c:v>633</c:v>
                </c:pt>
                <c:pt idx="27">
                  <c:v>504</c:v>
                </c:pt>
                <c:pt idx="28">
                  <c:v>637</c:v>
                </c:pt>
                <c:pt idx="29">
                  <c:v>524</c:v>
                </c:pt>
                <c:pt idx="30">
                  <c:v>629</c:v>
                </c:pt>
                <c:pt idx="31">
                  <c:v>510</c:v>
                </c:pt>
                <c:pt idx="32">
                  <c:v>632</c:v>
                </c:pt>
                <c:pt idx="33">
                  <c:v>506</c:v>
                </c:pt>
                <c:pt idx="34">
                  <c:v>622</c:v>
                </c:pt>
                <c:pt idx="35">
                  <c:v>534</c:v>
                </c:pt>
                <c:pt idx="36">
                  <c:v>609</c:v>
                </c:pt>
                <c:pt idx="37">
                  <c:v>547</c:v>
                </c:pt>
                <c:pt idx="38">
                  <c:v>644</c:v>
                </c:pt>
                <c:pt idx="39">
                  <c:v>577</c:v>
                </c:pt>
                <c:pt idx="40">
                  <c:v>653</c:v>
                </c:pt>
                <c:pt idx="41">
                  <c:v>581</c:v>
                </c:pt>
                <c:pt idx="42">
                  <c:v>661</c:v>
                </c:pt>
                <c:pt idx="43">
                  <c:v>585</c:v>
                </c:pt>
                <c:pt idx="44">
                  <c:v>680</c:v>
                </c:pt>
                <c:pt idx="45">
                  <c:v>594</c:v>
                </c:pt>
                <c:pt idx="46">
                  <c:v>672</c:v>
                </c:pt>
                <c:pt idx="47">
                  <c:v>602</c:v>
                </c:pt>
                <c:pt idx="48">
                  <c:v>678</c:v>
                </c:pt>
                <c:pt idx="49">
                  <c:v>636</c:v>
                </c:pt>
                <c:pt idx="50">
                  <c:v>686</c:v>
                </c:pt>
                <c:pt idx="51">
                  <c:v>632</c:v>
                </c:pt>
                <c:pt idx="52">
                  <c:v>721</c:v>
                </c:pt>
                <c:pt idx="53">
                  <c:v>648</c:v>
                </c:pt>
                <c:pt idx="54">
                  <c:v>733</c:v>
                </c:pt>
                <c:pt idx="55">
                  <c:v>661</c:v>
                </c:pt>
                <c:pt idx="56">
                  <c:v>709</c:v>
                </c:pt>
                <c:pt idx="57">
                  <c:v>655</c:v>
                </c:pt>
                <c:pt idx="58">
                  <c:v>724</c:v>
                </c:pt>
                <c:pt idx="59">
                  <c:v>662</c:v>
                </c:pt>
                <c:pt idx="60">
                  <c:v>730</c:v>
                </c:pt>
                <c:pt idx="61">
                  <c:v>650</c:v>
                </c:pt>
                <c:pt idx="62">
                  <c:v>719</c:v>
                </c:pt>
                <c:pt idx="63">
                  <c:v>656</c:v>
                </c:pt>
                <c:pt idx="64">
                  <c:v>738</c:v>
                </c:pt>
                <c:pt idx="65">
                  <c:v>679</c:v>
                </c:pt>
                <c:pt idx="66">
                  <c:v>776</c:v>
                </c:pt>
                <c:pt idx="67">
                  <c:v>704</c:v>
                </c:pt>
                <c:pt idx="68">
                  <c:v>777</c:v>
                </c:pt>
                <c:pt idx="69">
                  <c:v>710</c:v>
                </c:pt>
                <c:pt idx="70">
                  <c:v>762</c:v>
                </c:pt>
                <c:pt idx="71">
                  <c:v>666</c:v>
                </c:pt>
                <c:pt idx="72">
                  <c:v>726</c:v>
                </c:pt>
                <c:pt idx="73">
                  <c:v>708</c:v>
                </c:pt>
                <c:pt idx="74">
                  <c:v>777</c:v>
                </c:pt>
                <c:pt idx="75">
                  <c:v>716</c:v>
                </c:pt>
                <c:pt idx="76">
                  <c:v>768</c:v>
                </c:pt>
                <c:pt idx="77">
                  <c:v>766</c:v>
                </c:pt>
                <c:pt idx="78">
                  <c:v>742</c:v>
                </c:pt>
                <c:pt idx="79">
                  <c:v>731</c:v>
                </c:pt>
                <c:pt idx="80">
                  <c:v>783</c:v>
                </c:pt>
                <c:pt idx="81">
                  <c:v>739</c:v>
                </c:pt>
                <c:pt idx="82">
                  <c:v>738</c:v>
                </c:pt>
                <c:pt idx="83">
                  <c:v>764</c:v>
                </c:pt>
                <c:pt idx="84">
                  <c:v>767</c:v>
                </c:pt>
                <c:pt idx="85">
                  <c:v>785</c:v>
                </c:pt>
                <c:pt idx="86">
                  <c:v>828</c:v>
                </c:pt>
                <c:pt idx="87">
                  <c:v>802</c:v>
                </c:pt>
                <c:pt idx="88">
                  <c:v>835</c:v>
                </c:pt>
                <c:pt idx="89">
                  <c:v>777</c:v>
                </c:pt>
                <c:pt idx="90">
                  <c:v>840</c:v>
                </c:pt>
                <c:pt idx="91">
                  <c:v>788</c:v>
                </c:pt>
                <c:pt idx="92">
                  <c:v>824</c:v>
                </c:pt>
                <c:pt idx="93">
                  <c:v>805</c:v>
                </c:pt>
                <c:pt idx="94">
                  <c:v>819</c:v>
                </c:pt>
                <c:pt idx="95">
                  <c:v>813</c:v>
                </c:pt>
                <c:pt idx="96">
                  <c:v>824</c:v>
                </c:pt>
                <c:pt idx="97">
                  <c:v>805</c:v>
                </c:pt>
                <c:pt idx="98">
                  <c:v>823</c:v>
                </c:pt>
                <c:pt idx="99">
                  <c:v>837</c:v>
                </c:pt>
                <c:pt idx="100">
                  <c:v>861</c:v>
                </c:pt>
                <c:pt idx="101">
                  <c:v>813</c:v>
                </c:pt>
                <c:pt idx="102">
                  <c:v>885</c:v>
                </c:pt>
                <c:pt idx="103">
                  <c:v>865</c:v>
                </c:pt>
                <c:pt idx="104">
                  <c:v>865</c:v>
                </c:pt>
                <c:pt idx="105">
                  <c:v>835</c:v>
                </c:pt>
                <c:pt idx="106">
                  <c:v>864</c:v>
                </c:pt>
                <c:pt idx="107">
                  <c:v>835</c:v>
                </c:pt>
                <c:pt idx="108">
                  <c:v>857</c:v>
                </c:pt>
                <c:pt idx="109">
                  <c:v>851</c:v>
                </c:pt>
                <c:pt idx="110">
                  <c:v>886</c:v>
                </c:pt>
                <c:pt idx="111">
                  <c:v>849</c:v>
                </c:pt>
                <c:pt idx="112">
                  <c:v>872</c:v>
                </c:pt>
                <c:pt idx="113">
                  <c:v>849</c:v>
                </c:pt>
                <c:pt idx="114">
                  <c:v>866</c:v>
                </c:pt>
                <c:pt idx="115">
                  <c:v>814</c:v>
                </c:pt>
                <c:pt idx="116">
                  <c:v>840</c:v>
                </c:pt>
                <c:pt idx="117">
                  <c:v>823</c:v>
                </c:pt>
                <c:pt idx="118">
                  <c:v>860</c:v>
                </c:pt>
                <c:pt idx="119">
                  <c:v>811</c:v>
                </c:pt>
                <c:pt idx="120">
                  <c:v>863</c:v>
                </c:pt>
                <c:pt idx="121">
                  <c:v>854</c:v>
                </c:pt>
                <c:pt idx="122">
                  <c:v>841</c:v>
                </c:pt>
                <c:pt idx="123">
                  <c:v>851</c:v>
                </c:pt>
                <c:pt idx="124">
                  <c:v>866</c:v>
                </c:pt>
                <c:pt idx="125">
                  <c:v>853</c:v>
                </c:pt>
                <c:pt idx="126">
                  <c:v>864</c:v>
                </c:pt>
                <c:pt idx="127">
                  <c:v>844</c:v>
                </c:pt>
                <c:pt idx="128">
                  <c:v>869</c:v>
                </c:pt>
                <c:pt idx="129">
                  <c:v>861</c:v>
                </c:pt>
                <c:pt idx="130">
                  <c:v>858</c:v>
                </c:pt>
                <c:pt idx="131">
                  <c:v>846</c:v>
                </c:pt>
                <c:pt idx="132">
                  <c:v>852</c:v>
                </c:pt>
                <c:pt idx="133">
                  <c:v>844</c:v>
                </c:pt>
                <c:pt idx="134">
                  <c:v>868</c:v>
                </c:pt>
                <c:pt idx="135">
                  <c:v>877</c:v>
                </c:pt>
                <c:pt idx="136">
                  <c:v>866</c:v>
                </c:pt>
                <c:pt idx="137">
                  <c:v>867</c:v>
                </c:pt>
                <c:pt idx="138">
                  <c:v>873</c:v>
                </c:pt>
                <c:pt idx="139">
                  <c:v>833</c:v>
                </c:pt>
                <c:pt idx="140">
                  <c:v>852</c:v>
                </c:pt>
                <c:pt idx="141">
                  <c:v>830</c:v>
                </c:pt>
                <c:pt idx="142">
                  <c:v>839</c:v>
                </c:pt>
                <c:pt idx="143">
                  <c:v>869</c:v>
                </c:pt>
                <c:pt idx="144">
                  <c:v>885</c:v>
                </c:pt>
                <c:pt idx="145">
                  <c:v>861</c:v>
                </c:pt>
                <c:pt idx="146">
                  <c:v>877</c:v>
                </c:pt>
                <c:pt idx="147">
                  <c:v>856</c:v>
                </c:pt>
                <c:pt idx="148">
                  <c:v>874</c:v>
                </c:pt>
                <c:pt idx="149">
                  <c:v>865</c:v>
                </c:pt>
                <c:pt idx="150">
                  <c:v>887</c:v>
                </c:pt>
                <c:pt idx="151">
                  <c:v>861</c:v>
                </c:pt>
                <c:pt idx="152">
                  <c:v>856</c:v>
                </c:pt>
                <c:pt idx="153">
                  <c:v>837</c:v>
                </c:pt>
                <c:pt idx="154">
                  <c:v>884</c:v>
                </c:pt>
                <c:pt idx="155">
                  <c:v>857</c:v>
                </c:pt>
                <c:pt idx="156">
                  <c:v>844</c:v>
                </c:pt>
                <c:pt idx="157">
                  <c:v>818</c:v>
                </c:pt>
                <c:pt idx="158">
                  <c:v>830</c:v>
                </c:pt>
                <c:pt idx="159">
                  <c:v>860</c:v>
                </c:pt>
                <c:pt idx="160">
                  <c:v>834</c:v>
                </c:pt>
                <c:pt idx="161">
                  <c:v>852</c:v>
                </c:pt>
                <c:pt idx="162">
                  <c:v>865</c:v>
                </c:pt>
                <c:pt idx="163">
                  <c:v>837</c:v>
                </c:pt>
                <c:pt idx="164">
                  <c:v>869</c:v>
                </c:pt>
                <c:pt idx="165">
                  <c:v>871</c:v>
                </c:pt>
                <c:pt idx="166">
                  <c:v>861</c:v>
                </c:pt>
                <c:pt idx="167">
                  <c:v>866</c:v>
                </c:pt>
                <c:pt idx="168">
                  <c:v>854</c:v>
                </c:pt>
                <c:pt idx="169">
                  <c:v>846</c:v>
                </c:pt>
                <c:pt idx="170">
                  <c:v>845</c:v>
                </c:pt>
                <c:pt idx="171">
                  <c:v>820</c:v>
                </c:pt>
                <c:pt idx="172">
                  <c:v>842</c:v>
                </c:pt>
                <c:pt idx="173">
                  <c:v>846</c:v>
                </c:pt>
                <c:pt idx="174">
                  <c:v>866</c:v>
                </c:pt>
                <c:pt idx="175">
                  <c:v>860</c:v>
                </c:pt>
                <c:pt idx="176">
                  <c:v>883</c:v>
                </c:pt>
                <c:pt idx="177">
                  <c:v>873</c:v>
                </c:pt>
                <c:pt idx="178">
                  <c:v>876</c:v>
                </c:pt>
                <c:pt idx="179">
                  <c:v>857</c:v>
                </c:pt>
                <c:pt idx="180">
                  <c:v>854</c:v>
                </c:pt>
                <c:pt idx="181">
                  <c:v>850</c:v>
                </c:pt>
                <c:pt idx="182">
                  <c:v>873</c:v>
                </c:pt>
                <c:pt idx="183">
                  <c:v>865</c:v>
                </c:pt>
                <c:pt idx="184">
                  <c:v>863</c:v>
                </c:pt>
                <c:pt idx="185">
                  <c:v>832</c:v>
                </c:pt>
                <c:pt idx="186">
                  <c:v>855</c:v>
                </c:pt>
                <c:pt idx="187">
                  <c:v>861</c:v>
                </c:pt>
                <c:pt idx="188">
                  <c:v>889</c:v>
                </c:pt>
                <c:pt idx="189">
                  <c:v>850</c:v>
                </c:pt>
                <c:pt idx="190">
                  <c:v>852</c:v>
                </c:pt>
                <c:pt idx="191">
                  <c:v>829</c:v>
                </c:pt>
                <c:pt idx="192">
                  <c:v>870</c:v>
                </c:pt>
                <c:pt idx="193">
                  <c:v>869</c:v>
                </c:pt>
                <c:pt idx="194">
                  <c:v>885</c:v>
                </c:pt>
                <c:pt idx="195">
                  <c:v>864</c:v>
                </c:pt>
                <c:pt idx="196">
                  <c:v>859</c:v>
                </c:pt>
                <c:pt idx="197">
                  <c:v>863</c:v>
                </c:pt>
                <c:pt idx="198">
                  <c:v>883</c:v>
                </c:pt>
                <c:pt idx="199">
                  <c:v>864</c:v>
                </c:pt>
                <c:pt idx="200">
                  <c:v>873</c:v>
                </c:pt>
                <c:pt idx="201">
                  <c:v>840</c:v>
                </c:pt>
                <c:pt idx="202">
                  <c:v>858</c:v>
                </c:pt>
                <c:pt idx="203">
                  <c:v>833</c:v>
                </c:pt>
                <c:pt idx="204">
                  <c:v>875</c:v>
                </c:pt>
                <c:pt idx="205">
                  <c:v>866</c:v>
                </c:pt>
                <c:pt idx="206">
                  <c:v>894</c:v>
                </c:pt>
                <c:pt idx="207">
                  <c:v>871</c:v>
                </c:pt>
                <c:pt idx="208">
                  <c:v>865</c:v>
                </c:pt>
                <c:pt idx="209">
                  <c:v>848</c:v>
                </c:pt>
                <c:pt idx="210">
                  <c:v>855</c:v>
                </c:pt>
                <c:pt idx="211">
                  <c:v>837</c:v>
                </c:pt>
                <c:pt idx="212">
                  <c:v>853</c:v>
                </c:pt>
                <c:pt idx="213">
                  <c:v>843</c:v>
                </c:pt>
                <c:pt idx="214">
                  <c:v>840</c:v>
                </c:pt>
                <c:pt idx="215">
                  <c:v>866</c:v>
                </c:pt>
                <c:pt idx="216">
                  <c:v>881</c:v>
                </c:pt>
                <c:pt idx="217">
                  <c:v>871</c:v>
                </c:pt>
                <c:pt idx="218">
                  <c:v>854</c:v>
                </c:pt>
                <c:pt idx="219">
                  <c:v>846</c:v>
                </c:pt>
                <c:pt idx="220">
                  <c:v>856</c:v>
                </c:pt>
                <c:pt idx="221">
                  <c:v>833</c:v>
                </c:pt>
                <c:pt idx="222">
                  <c:v>849</c:v>
                </c:pt>
                <c:pt idx="223">
                  <c:v>824</c:v>
                </c:pt>
                <c:pt idx="224">
                  <c:v>820</c:v>
                </c:pt>
                <c:pt idx="225">
                  <c:v>815</c:v>
                </c:pt>
                <c:pt idx="226">
                  <c:v>848</c:v>
                </c:pt>
                <c:pt idx="227">
                  <c:v>821</c:v>
                </c:pt>
                <c:pt idx="228">
                  <c:v>834</c:v>
                </c:pt>
                <c:pt idx="229">
                  <c:v>820</c:v>
                </c:pt>
                <c:pt idx="230">
                  <c:v>841</c:v>
                </c:pt>
                <c:pt idx="231">
                  <c:v>823</c:v>
                </c:pt>
                <c:pt idx="232">
                  <c:v>861</c:v>
                </c:pt>
                <c:pt idx="233">
                  <c:v>853</c:v>
                </c:pt>
                <c:pt idx="234">
                  <c:v>855</c:v>
                </c:pt>
                <c:pt idx="235">
                  <c:v>824</c:v>
                </c:pt>
                <c:pt idx="236">
                  <c:v>840</c:v>
                </c:pt>
                <c:pt idx="237">
                  <c:v>842</c:v>
                </c:pt>
                <c:pt idx="238">
                  <c:v>858</c:v>
                </c:pt>
                <c:pt idx="239">
                  <c:v>847</c:v>
                </c:pt>
                <c:pt idx="240">
                  <c:v>858</c:v>
                </c:pt>
                <c:pt idx="241">
                  <c:v>843</c:v>
                </c:pt>
                <c:pt idx="242">
                  <c:v>863</c:v>
                </c:pt>
                <c:pt idx="243">
                  <c:v>875</c:v>
                </c:pt>
                <c:pt idx="244">
                  <c:v>886</c:v>
                </c:pt>
                <c:pt idx="245">
                  <c:v>863</c:v>
                </c:pt>
                <c:pt idx="246">
                  <c:v>875</c:v>
                </c:pt>
                <c:pt idx="247">
                  <c:v>859</c:v>
                </c:pt>
                <c:pt idx="248">
                  <c:v>884</c:v>
                </c:pt>
                <c:pt idx="249">
                  <c:v>870</c:v>
                </c:pt>
                <c:pt idx="250">
                  <c:v>884</c:v>
                </c:pt>
                <c:pt idx="251">
                  <c:v>885</c:v>
                </c:pt>
                <c:pt idx="252">
                  <c:v>889</c:v>
                </c:pt>
                <c:pt idx="253">
                  <c:v>858</c:v>
                </c:pt>
                <c:pt idx="254">
                  <c:v>861</c:v>
                </c:pt>
                <c:pt idx="255">
                  <c:v>869</c:v>
                </c:pt>
                <c:pt idx="256">
                  <c:v>873</c:v>
                </c:pt>
                <c:pt idx="257">
                  <c:v>847</c:v>
                </c:pt>
                <c:pt idx="258">
                  <c:v>869</c:v>
                </c:pt>
                <c:pt idx="259">
                  <c:v>836</c:v>
                </c:pt>
                <c:pt idx="260">
                  <c:v>838</c:v>
                </c:pt>
                <c:pt idx="261">
                  <c:v>810</c:v>
                </c:pt>
                <c:pt idx="262">
                  <c:v>829</c:v>
                </c:pt>
                <c:pt idx="263">
                  <c:v>817</c:v>
                </c:pt>
                <c:pt idx="264">
                  <c:v>844</c:v>
                </c:pt>
                <c:pt idx="265">
                  <c:v>864</c:v>
                </c:pt>
                <c:pt idx="266">
                  <c:v>850</c:v>
                </c:pt>
                <c:pt idx="267">
                  <c:v>841</c:v>
                </c:pt>
                <c:pt idx="268">
                  <c:v>843</c:v>
                </c:pt>
                <c:pt idx="269">
                  <c:v>839</c:v>
                </c:pt>
                <c:pt idx="270">
                  <c:v>881</c:v>
                </c:pt>
                <c:pt idx="271">
                  <c:v>867</c:v>
                </c:pt>
                <c:pt idx="272">
                  <c:v>873</c:v>
                </c:pt>
                <c:pt idx="273">
                  <c:v>882</c:v>
                </c:pt>
                <c:pt idx="274">
                  <c:v>875</c:v>
                </c:pt>
                <c:pt idx="275">
                  <c:v>861</c:v>
                </c:pt>
                <c:pt idx="276">
                  <c:v>849</c:v>
                </c:pt>
                <c:pt idx="277">
                  <c:v>806</c:v>
                </c:pt>
                <c:pt idx="278">
                  <c:v>813</c:v>
                </c:pt>
                <c:pt idx="279">
                  <c:v>824</c:v>
                </c:pt>
                <c:pt idx="280">
                  <c:v>823</c:v>
                </c:pt>
                <c:pt idx="281">
                  <c:v>819</c:v>
                </c:pt>
                <c:pt idx="282">
                  <c:v>846</c:v>
                </c:pt>
                <c:pt idx="283">
                  <c:v>857</c:v>
                </c:pt>
                <c:pt idx="284">
                  <c:v>841</c:v>
                </c:pt>
                <c:pt idx="285">
                  <c:v>848</c:v>
                </c:pt>
                <c:pt idx="286">
                  <c:v>864</c:v>
                </c:pt>
                <c:pt idx="287">
                  <c:v>843</c:v>
                </c:pt>
                <c:pt idx="288">
                  <c:v>882</c:v>
                </c:pt>
                <c:pt idx="289">
                  <c:v>829</c:v>
                </c:pt>
                <c:pt idx="290">
                  <c:v>837</c:v>
                </c:pt>
                <c:pt idx="291">
                  <c:v>851</c:v>
                </c:pt>
                <c:pt idx="292">
                  <c:v>855</c:v>
                </c:pt>
                <c:pt idx="293">
                  <c:v>836</c:v>
                </c:pt>
                <c:pt idx="294">
                  <c:v>829</c:v>
                </c:pt>
                <c:pt idx="295">
                  <c:v>817</c:v>
                </c:pt>
                <c:pt idx="296">
                  <c:v>848</c:v>
                </c:pt>
                <c:pt idx="297">
                  <c:v>822</c:v>
                </c:pt>
                <c:pt idx="298">
                  <c:v>870</c:v>
                </c:pt>
                <c:pt idx="299">
                  <c:v>846</c:v>
                </c:pt>
                <c:pt idx="300">
                  <c:v>857</c:v>
                </c:pt>
                <c:pt idx="301">
                  <c:v>862</c:v>
                </c:pt>
                <c:pt idx="302">
                  <c:v>852</c:v>
                </c:pt>
                <c:pt idx="303">
                  <c:v>852</c:v>
                </c:pt>
                <c:pt idx="304">
                  <c:v>844</c:v>
                </c:pt>
                <c:pt idx="305">
                  <c:v>856</c:v>
                </c:pt>
                <c:pt idx="306">
                  <c:v>854</c:v>
                </c:pt>
                <c:pt idx="307">
                  <c:v>870</c:v>
                </c:pt>
                <c:pt idx="308">
                  <c:v>858</c:v>
                </c:pt>
                <c:pt idx="309">
                  <c:v>861</c:v>
                </c:pt>
                <c:pt idx="310">
                  <c:v>867</c:v>
                </c:pt>
                <c:pt idx="311">
                  <c:v>860</c:v>
                </c:pt>
                <c:pt idx="312">
                  <c:v>858</c:v>
                </c:pt>
                <c:pt idx="313">
                  <c:v>867</c:v>
                </c:pt>
                <c:pt idx="314">
                  <c:v>840</c:v>
                </c:pt>
                <c:pt idx="315">
                  <c:v>837</c:v>
                </c:pt>
                <c:pt idx="316">
                  <c:v>856</c:v>
                </c:pt>
                <c:pt idx="317">
                  <c:v>863</c:v>
                </c:pt>
                <c:pt idx="318">
                  <c:v>856</c:v>
                </c:pt>
                <c:pt idx="319">
                  <c:v>861</c:v>
                </c:pt>
                <c:pt idx="320">
                  <c:v>852</c:v>
                </c:pt>
                <c:pt idx="321">
                  <c:v>819</c:v>
                </c:pt>
                <c:pt idx="322">
                  <c:v>866</c:v>
                </c:pt>
                <c:pt idx="323">
                  <c:v>862</c:v>
                </c:pt>
                <c:pt idx="324">
                  <c:v>864</c:v>
                </c:pt>
                <c:pt idx="325">
                  <c:v>846</c:v>
                </c:pt>
                <c:pt idx="326">
                  <c:v>840</c:v>
                </c:pt>
                <c:pt idx="327">
                  <c:v>844</c:v>
                </c:pt>
                <c:pt idx="328">
                  <c:v>863</c:v>
                </c:pt>
                <c:pt idx="329">
                  <c:v>863</c:v>
                </c:pt>
                <c:pt idx="330">
                  <c:v>867</c:v>
                </c:pt>
                <c:pt idx="331">
                  <c:v>849</c:v>
                </c:pt>
                <c:pt idx="332">
                  <c:v>857</c:v>
                </c:pt>
                <c:pt idx="333">
                  <c:v>861</c:v>
                </c:pt>
                <c:pt idx="334">
                  <c:v>862</c:v>
                </c:pt>
                <c:pt idx="335">
                  <c:v>833</c:v>
                </c:pt>
                <c:pt idx="336">
                  <c:v>830</c:v>
                </c:pt>
                <c:pt idx="337">
                  <c:v>834</c:v>
                </c:pt>
                <c:pt idx="338">
                  <c:v>848</c:v>
                </c:pt>
                <c:pt idx="339">
                  <c:v>843</c:v>
                </c:pt>
                <c:pt idx="340">
                  <c:v>875</c:v>
                </c:pt>
                <c:pt idx="341">
                  <c:v>851</c:v>
                </c:pt>
                <c:pt idx="342">
                  <c:v>863</c:v>
                </c:pt>
                <c:pt idx="343">
                  <c:v>854</c:v>
                </c:pt>
                <c:pt idx="344">
                  <c:v>885</c:v>
                </c:pt>
                <c:pt idx="345">
                  <c:v>850</c:v>
                </c:pt>
                <c:pt idx="346">
                  <c:v>843</c:v>
                </c:pt>
                <c:pt idx="347">
                  <c:v>836</c:v>
                </c:pt>
                <c:pt idx="348">
                  <c:v>850</c:v>
                </c:pt>
                <c:pt idx="349">
                  <c:v>854</c:v>
                </c:pt>
                <c:pt idx="350">
                  <c:v>854</c:v>
                </c:pt>
                <c:pt idx="351">
                  <c:v>848</c:v>
                </c:pt>
                <c:pt idx="352">
                  <c:v>835</c:v>
                </c:pt>
                <c:pt idx="353">
                  <c:v>832</c:v>
                </c:pt>
                <c:pt idx="354">
                  <c:v>847</c:v>
                </c:pt>
                <c:pt idx="355">
                  <c:v>858</c:v>
                </c:pt>
                <c:pt idx="356">
                  <c:v>860</c:v>
                </c:pt>
                <c:pt idx="357">
                  <c:v>846</c:v>
                </c:pt>
                <c:pt idx="358">
                  <c:v>857</c:v>
                </c:pt>
                <c:pt idx="359">
                  <c:v>855</c:v>
                </c:pt>
                <c:pt idx="360">
                  <c:v>871</c:v>
                </c:pt>
                <c:pt idx="361">
                  <c:v>851</c:v>
                </c:pt>
                <c:pt idx="362">
                  <c:v>871</c:v>
                </c:pt>
                <c:pt idx="363">
                  <c:v>858</c:v>
                </c:pt>
                <c:pt idx="364">
                  <c:v>865</c:v>
                </c:pt>
                <c:pt idx="365">
                  <c:v>843</c:v>
                </c:pt>
                <c:pt idx="366">
                  <c:v>851</c:v>
                </c:pt>
                <c:pt idx="367">
                  <c:v>854</c:v>
                </c:pt>
                <c:pt idx="368">
                  <c:v>844</c:v>
                </c:pt>
                <c:pt idx="369">
                  <c:v>808</c:v>
                </c:pt>
                <c:pt idx="370">
                  <c:v>818</c:v>
                </c:pt>
                <c:pt idx="371">
                  <c:v>854</c:v>
                </c:pt>
                <c:pt idx="372">
                  <c:v>814</c:v>
                </c:pt>
                <c:pt idx="373">
                  <c:v>831</c:v>
                </c:pt>
                <c:pt idx="374">
                  <c:v>832</c:v>
                </c:pt>
                <c:pt idx="375">
                  <c:v>841</c:v>
                </c:pt>
                <c:pt idx="376">
                  <c:v>831</c:v>
                </c:pt>
                <c:pt idx="377">
                  <c:v>851</c:v>
                </c:pt>
                <c:pt idx="378">
                  <c:v>843</c:v>
                </c:pt>
                <c:pt idx="379">
                  <c:v>842</c:v>
                </c:pt>
                <c:pt idx="380">
                  <c:v>817</c:v>
                </c:pt>
                <c:pt idx="381">
                  <c:v>867</c:v>
                </c:pt>
                <c:pt idx="382">
                  <c:v>845</c:v>
                </c:pt>
                <c:pt idx="383">
                  <c:v>838</c:v>
                </c:pt>
                <c:pt idx="384">
                  <c:v>845</c:v>
                </c:pt>
                <c:pt idx="385">
                  <c:v>819</c:v>
                </c:pt>
                <c:pt idx="386">
                  <c:v>830</c:v>
                </c:pt>
                <c:pt idx="387">
                  <c:v>804</c:v>
                </c:pt>
                <c:pt idx="388">
                  <c:v>848</c:v>
                </c:pt>
                <c:pt idx="389">
                  <c:v>866</c:v>
                </c:pt>
                <c:pt idx="390">
                  <c:v>839</c:v>
                </c:pt>
                <c:pt idx="391">
                  <c:v>833</c:v>
                </c:pt>
                <c:pt idx="392">
                  <c:v>833</c:v>
                </c:pt>
                <c:pt idx="393">
                  <c:v>867</c:v>
                </c:pt>
                <c:pt idx="394">
                  <c:v>853</c:v>
                </c:pt>
                <c:pt idx="395">
                  <c:v>846</c:v>
                </c:pt>
                <c:pt idx="396">
                  <c:v>855</c:v>
                </c:pt>
                <c:pt idx="397">
                  <c:v>853</c:v>
                </c:pt>
                <c:pt idx="398">
                  <c:v>874</c:v>
                </c:pt>
                <c:pt idx="399">
                  <c:v>862</c:v>
                </c:pt>
                <c:pt idx="400">
                  <c:v>857</c:v>
                </c:pt>
                <c:pt idx="401">
                  <c:v>864</c:v>
                </c:pt>
                <c:pt idx="402">
                  <c:v>848</c:v>
                </c:pt>
                <c:pt idx="403">
                  <c:v>837</c:v>
                </c:pt>
                <c:pt idx="404">
                  <c:v>868</c:v>
                </c:pt>
                <c:pt idx="405">
                  <c:v>849</c:v>
                </c:pt>
                <c:pt idx="406">
                  <c:v>843</c:v>
                </c:pt>
                <c:pt idx="407">
                  <c:v>839</c:v>
                </c:pt>
                <c:pt idx="408">
                  <c:v>842</c:v>
                </c:pt>
                <c:pt idx="409">
                  <c:v>868</c:v>
                </c:pt>
                <c:pt idx="410">
                  <c:v>858</c:v>
                </c:pt>
                <c:pt idx="411">
                  <c:v>861</c:v>
                </c:pt>
                <c:pt idx="412">
                  <c:v>876</c:v>
                </c:pt>
                <c:pt idx="413">
                  <c:v>890</c:v>
                </c:pt>
                <c:pt idx="414">
                  <c:v>867</c:v>
                </c:pt>
                <c:pt idx="415">
                  <c:v>866</c:v>
                </c:pt>
                <c:pt idx="416">
                  <c:v>860</c:v>
                </c:pt>
                <c:pt idx="417">
                  <c:v>868</c:v>
                </c:pt>
                <c:pt idx="418">
                  <c:v>859</c:v>
                </c:pt>
                <c:pt idx="419">
                  <c:v>856</c:v>
                </c:pt>
                <c:pt idx="420">
                  <c:v>848</c:v>
                </c:pt>
                <c:pt idx="421">
                  <c:v>826</c:v>
                </c:pt>
                <c:pt idx="422">
                  <c:v>848</c:v>
                </c:pt>
                <c:pt idx="423">
                  <c:v>863</c:v>
                </c:pt>
                <c:pt idx="424">
                  <c:v>882</c:v>
                </c:pt>
                <c:pt idx="425">
                  <c:v>854</c:v>
                </c:pt>
                <c:pt idx="426">
                  <c:v>843</c:v>
                </c:pt>
                <c:pt idx="427">
                  <c:v>859</c:v>
                </c:pt>
                <c:pt idx="428">
                  <c:v>876</c:v>
                </c:pt>
                <c:pt idx="429">
                  <c:v>855</c:v>
                </c:pt>
                <c:pt idx="430">
                  <c:v>847</c:v>
                </c:pt>
                <c:pt idx="431">
                  <c:v>878</c:v>
                </c:pt>
                <c:pt idx="432">
                  <c:v>853</c:v>
                </c:pt>
                <c:pt idx="433">
                  <c:v>867</c:v>
                </c:pt>
                <c:pt idx="434">
                  <c:v>844</c:v>
                </c:pt>
                <c:pt idx="435">
                  <c:v>845</c:v>
                </c:pt>
                <c:pt idx="436">
                  <c:v>837</c:v>
                </c:pt>
                <c:pt idx="437">
                  <c:v>848</c:v>
                </c:pt>
                <c:pt idx="438">
                  <c:v>820</c:v>
                </c:pt>
                <c:pt idx="439">
                  <c:v>848</c:v>
                </c:pt>
                <c:pt idx="440">
                  <c:v>849</c:v>
                </c:pt>
                <c:pt idx="441">
                  <c:v>850</c:v>
                </c:pt>
                <c:pt idx="442">
                  <c:v>848</c:v>
                </c:pt>
                <c:pt idx="443">
                  <c:v>857</c:v>
                </c:pt>
                <c:pt idx="444">
                  <c:v>838</c:v>
                </c:pt>
                <c:pt idx="445">
                  <c:v>856</c:v>
                </c:pt>
                <c:pt idx="446">
                  <c:v>845</c:v>
                </c:pt>
                <c:pt idx="447">
                  <c:v>822</c:v>
                </c:pt>
                <c:pt idx="448">
                  <c:v>838</c:v>
                </c:pt>
                <c:pt idx="449">
                  <c:v>839</c:v>
                </c:pt>
                <c:pt idx="450">
                  <c:v>840</c:v>
                </c:pt>
                <c:pt idx="451">
                  <c:v>857</c:v>
                </c:pt>
                <c:pt idx="452">
                  <c:v>811</c:v>
                </c:pt>
                <c:pt idx="453">
                  <c:v>859</c:v>
                </c:pt>
                <c:pt idx="454">
                  <c:v>862</c:v>
                </c:pt>
                <c:pt idx="455">
                  <c:v>866</c:v>
                </c:pt>
                <c:pt idx="456">
                  <c:v>865</c:v>
                </c:pt>
                <c:pt idx="457">
                  <c:v>845</c:v>
                </c:pt>
                <c:pt idx="458">
                  <c:v>835</c:v>
                </c:pt>
                <c:pt idx="459">
                  <c:v>841</c:v>
                </c:pt>
                <c:pt idx="460">
                  <c:v>853</c:v>
                </c:pt>
                <c:pt idx="461">
                  <c:v>875</c:v>
                </c:pt>
                <c:pt idx="462">
                  <c:v>845</c:v>
                </c:pt>
                <c:pt idx="463">
                  <c:v>820</c:v>
                </c:pt>
                <c:pt idx="464">
                  <c:v>830</c:v>
                </c:pt>
                <c:pt idx="465">
                  <c:v>861</c:v>
                </c:pt>
                <c:pt idx="466">
                  <c:v>808</c:v>
                </c:pt>
                <c:pt idx="467">
                  <c:v>809</c:v>
                </c:pt>
                <c:pt idx="468">
                  <c:v>828</c:v>
                </c:pt>
                <c:pt idx="469">
                  <c:v>842</c:v>
                </c:pt>
                <c:pt idx="470">
                  <c:v>852</c:v>
                </c:pt>
                <c:pt idx="471">
                  <c:v>847</c:v>
                </c:pt>
                <c:pt idx="472">
                  <c:v>849</c:v>
                </c:pt>
                <c:pt idx="473">
                  <c:v>844</c:v>
                </c:pt>
                <c:pt idx="474">
                  <c:v>833</c:v>
                </c:pt>
                <c:pt idx="475">
                  <c:v>847</c:v>
                </c:pt>
                <c:pt idx="476">
                  <c:v>852</c:v>
                </c:pt>
                <c:pt idx="477">
                  <c:v>835</c:v>
                </c:pt>
                <c:pt idx="478">
                  <c:v>824</c:v>
                </c:pt>
                <c:pt idx="479">
                  <c:v>862</c:v>
                </c:pt>
                <c:pt idx="480">
                  <c:v>848</c:v>
                </c:pt>
                <c:pt idx="481">
                  <c:v>849</c:v>
                </c:pt>
                <c:pt idx="482">
                  <c:v>833</c:v>
                </c:pt>
                <c:pt idx="483">
                  <c:v>854</c:v>
                </c:pt>
                <c:pt idx="484">
                  <c:v>828</c:v>
                </c:pt>
                <c:pt idx="485">
                  <c:v>837</c:v>
                </c:pt>
                <c:pt idx="486">
                  <c:v>804</c:v>
                </c:pt>
                <c:pt idx="487">
                  <c:v>865</c:v>
                </c:pt>
                <c:pt idx="488">
                  <c:v>855</c:v>
                </c:pt>
                <c:pt idx="489">
                  <c:v>874</c:v>
                </c:pt>
                <c:pt idx="490">
                  <c:v>833</c:v>
                </c:pt>
                <c:pt idx="491">
                  <c:v>854</c:v>
                </c:pt>
                <c:pt idx="492">
                  <c:v>802</c:v>
                </c:pt>
                <c:pt idx="493">
                  <c:v>848</c:v>
                </c:pt>
                <c:pt idx="494">
                  <c:v>862</c:v>
                </c:pt>
                <c:pt idx="495">
                  <c:v>843</c:v>
                </c:pt>
                <c:pt idx="496">
                  <c:v>860</c:v>
                </c:pt>
                <c:pt idx="497">
                  <c:v>862</c:v>
                </c:pt>
                <c:pt idx="498">
                  <c:v>831</c:v>
                </c:pt>
                <c:pt idx="499">
                  <c:v>871</c:v>
                </c:pt>
                <c:pt idx="500">
                  <c:v>866</c:v>
                </c:pt>
                <c:pt idx="501">
                  <c:v>887</c:v>
                </c:pt>
                <c:pt idx="502">
                  <c:v>882</c:v>
                </c:pt>
                <c:pt idx="503">
                  <c:v>872</c:v>
                </c:pt>
                <c:pt idx="504">
                  <c:v>865</c:v>
                </c:pt>
                <c:pt idx="505">
                  <c:v>837</c:v>
                </c:pt>
                <c:pt idx="506">
                  <c:v>839</c:v>
                </c:pt>
                <c:pt idx="507">
                  <c:v>856</c:v>
                </c:pt>
                <c:pt idx="508">
                  <c:v>853</c:v>
                </c:pt>
                <c:pt idx="509">
                  <c:v>866</c:v>
                </c:pt>
                <c:pt idx="510">
                  <c:v>856</c:v>
                </c:pt>
                <c:pt idx="511">
                  <c:v>863</c:v>
                </c:pt>
                <c:pt idx="512">
                  <c:v>874</c:v>
                </c:pt>
                <c:pt idx="513">
                  <c:v>864</c:v>
                </c:pt>
                <c:pt idx="514">
                  <c:v>872</c:v>
                </c:pt>
                <c:pt idx="515">
                  <c:v>871</c:v>
                </c:pt>
                <c:pt idx="516">
                  <c:v>860</c:v>
                </c:pt>
                <c:pt idx="517">
                  <c:v>875</c:v>
                </c:pt>
                <c:pt idx="518">
                  <c:v>868</c:v>
                </c:pt>
                <c:pt idx="519">
                  <c:v>874</c:v>
                </c:pt>
                <c:pt idx="520">
                  <c:v>876</c:v>
                </c:pt>
                <c:pt idx="521">
                  <c:v>873</c:v>
                </c:pt>
                <c:pt idx="522">
                  <c:v>874</c:v>
                </c:pt>
                <c:pt idx="523">
                  <c:v>851</c:v>
                </c:pt>
                <c:pt idx="524">
                  <c:v>852</c:v>
                </c:pt>
                <c:pt idx="525">
                  <c:v>848</c:v>
                </c:pt>
                <c:pt idx="526">
                  <c:v>820</c:v>
                </c:pt>
                <c:pt idx="527">
                  <c:v>820</c:v>
                </c:pt>
                <c:pt idx="528">
                  <c:v>812</c:v>
                </c:pt>
                <c:pt idx="529">
                  <c:v>808</c:v>
                </c:pt>
                <c:pt idx="530">
                  <c:v>798</c:v>
                </c:pt>
                <c:pt idx="531">
                  <c:v>803</c:v>
                </c:pt>
                <c:pt idx="532">
                  <c:v>829</c:v>
                </c:pt>
                <c:pt idx="533">
                  <c:v>855</c:v>
                </c:pt>
                <c:pt idx="534">
                  <c:v>860</c:v>
                </c:pt>
                <c:pt idx="535">
                  <c:v>853</c:v>
                </c:pt>
                <c:pt idx="536">
                  <c:v>854</c:v>
                </c:pt>
                <c:pt idx="537">
                  <c:v>827</c:v>
                </c:pt>
                <c:pt idx="538">
                  <c:v>851</c:v>
                </c:pt>
                <c:pt idx="539">
                  <c:v>864</c:v>
                </c:pt>
                <c:pt idx="540">
                  <c:v>857</c:v>
                </c:pt>
                <c:pt idx="541">
                  <c:v>840</c:v>
                </c:pt>
                <c:pt idx="542">
                  <c:v>857</c:v>
                </c:pt>
                <c:pt idx="543">
                  <c:v>868</c:v>
                </c:pt>
                <c:pt idx="544">
                  <c:v>861</c:v>
                </c:pt>
                <c:pt idx="545">
                  <c:v>872</c:v>
                </c:pt>
                <c:pt idx="546">
                  <c:v>856</c:v>
                </c:pt>
                <c:pt idx="547">
                  <c:v>879</c:v>
                </c:pt>
                <c:pt idx="548">
                  <c:v>873</c:v>
                </c:pt>
                <c:pt idx="549">
                  <c:v>869</c:v>
                </c:pt>
                <c:pt idx="550">
                  <c:v>838</c:v>
                </c:pt>
                <c:pt idx="551">
                  <c:v>842</c:v>
                </c:pt>
                <c:pt idx="552">
                  <c:v>872</c:v>
                </c:pt>
                <c:pt idx="553">
                  <c:v>865</c:v>
                </c:pt>
                <c:pt idx="554">
                  <c:v>854</c:v>
                </c:pt>
                <c:pt idx="555">
                  <c:v>849</c:v>
                </c:pt>
                <c:pt idx="556">
                  <c:v>864</c:v>
                </c:pt>
                <c:pt idx="557">
                  <c:v>845</c:v>
                </c:pt>
                <c:pt idx="558">
                  <c:v>858</c:v>
                </c:pt>
                <c:pt idx="559">
                  <c:v>854</c:v>
                </c:pt>
                <c:pt idx="560">
                  <c:v>842</c:v>
                </c:pt>
                <c:pt idx="561">
                  <c:v>859</c:v>
                </c:pt>
                <c:pt idx="562">
                  <c:v>837</c:v>
                </c:pt>
                <c:pt idx="563">
                  <c:v>812</c:v>
                </c:pt>
                <c:pt idx="564">
                  <c:v>812</c:v>
                </c:pt>
                <c:pt idx="565">
                  <c:v>842</c:v>
                </c:pt>
                <c:pt idx="566">
                  <c:v>857</c:v>
                </c:pt>
                <c:pt idx="567">
                  <c:v>851</c:v>
                </c:pt>
                <c:pt idx="568">
                  <c:v>841</c:v>
                </c:pt>
                <c:pt idx="569">
                  <c:v>836</c:v>
                </c:pt>
                <c:pt idx="570">
                  <c:v>822</c:v>
                </c:pt>
                <c:pt idx="571">
                  <c:v>856</c:v>
                </c:pt>
                <c:pt idx="572">
                  <c:v>851</c:v>
                </c:pt>
                <c:pt idx="573">
                  <c:v>818</c:v>
                </c:pt>
                <c:pt idx="574">
                  <c:v>820</c:v>
                </c:pt>
                <c:pt idx="575">
                  <c:v>866</c:v>
                </c:pt>
                <c:pt idx="576">
                  <c:v>863</c:v>
                </c:pt>
                <c:pt idx="577">
                  <c:v>868</c:v>
                </c:pt>
                <c:pt idx="578">
                  <c:v>856</c:v>
                </c:pt>
                <c:pt idx="579">
                  <c:v>870</c:v>
                </c:pt>
                <c:pt idx="580">
                  <c:v>832</c:v>
                </c:pt>
                <c:pt idx="581">
                  <c:v>830</c:v>
                </c:pt>
                <c:pt idx="582">
                  <c:v>852</c:v>
                </c:pt>
                <c:pt idx="583">
                  <c:v>844</c:v>
                </c:pt>
                <c:pt idx="584">
                  <c:v>820</c:v>
                </c:pt>
                <c:pt idx="585">
                  <c:v>834</c:v>
                </c:pt>
                <c:pt idx="586">
                  <c:v>825</c:v>
                </c:pt>
                <c:pt idx="587">
                  <c:v>871</c:v>
                </c:pt>
                <c:pt idx="588">
                  <c:v>868</c:v>
                </c:pt>
                <c:pt idx="589">
                  <c:v>854</c:v>
                </c:pt>
                <c:pt idx="590">
                  <c:v>838</c:v>
                </c:pt>
                <c:pt idx="591">
                  <c:v>846</c:v>
                </c:pt>
                <c:pt idx="592">
                  <c:v>851</c:v>
                </c:pt>
                <c:pt idx="593">
                  <c:v>839</c:v>
                </c:pt>
                <c:pt idx="594">
                  <c:v>858</c:v>
                </c:pt>
                <c:pt idx="595">
                  <c:v>842</c:v>
                </c:pt>
                <c:pt idx="596">
                  <c:v>864</c:v>
                </c:pt>
                <c:pt idx="597">
                  <c:v>827</c:v>
                </c:pt>
                <c:pt idx="598">
                  <c:v>806</c:v>
                </c:pt>
                <c:pt idx="599">
                  <c:v>810</c:v>
                </c:pt>
                <c:pt idx="600">
                  <c:v>837</c:v>
                </c:pt>
                <c:pt idx="601">
                  <c:v>814</c:v>
                </c:pt>
                <c:pt idx="602">
                  <c:v>824</c:v>
                </c:pt>
                <c:pt idx="603">
                  <c:v>824</c:v>
                </c:pt>
                <c:pt idx="604">
                  <c:v>871</c:v>
                </c:pt>
                <c:pt idx="605">
                  <c:v>842</c:v>
                </c:pt>
                <c:pt idx="606">
                  <c:v>847</c:v>
                </c:pt>
                <c:pt idx="607">
                  <c:v>869</c:v>
                </c:pt>
                <c:pt idx="608">
                  <c:v>844</c:v>
                </c:pt>
                <c:pt idx="609">
                  <c:v>872</c:v>
                </c:pt>
                <c:pt idx="610">
                  <c:v>845</c:v>
                </c:pt>
                <c:pt idx="611">
                  <c:v>831</c:v>
                </c:pt>
                <c:pt idx="612">
                  <c:v>795</c:v>
                </c:pt>
                <c:pt idx="613">
                  <c:v>841</c:v>
                </c:pt>
                <c:pt idx="614">
                  <c:v>851</c:v>
                </c:pt>
                <c:pt idx="615">
                  <c:v>842</c:v>
                </c:pt>
                <c:pt idx="616">
                  <c:v>869</c:v>
                </c:pt>
                <c:pt idx="617">
                  <c:v>837</c:v>
                </c:pt>
                <c:pt idx="618">
                  <c:v>844</c:v>
                </c:pt>
                <c:pt idx="619">
                  <c:v>856</c:v>
                </c:pt>
                <c:pt idx="620">
                  <c:v>870</c:v>
                </c:pt>
                <c:pt idx="621">
                  <c:v>861</c:v>
                </c:pt>
                <c:pt idx="622">
                  <c:v>859</c:v>
                </c:pt>
                <c:pt idx="623">
                  <c:v>794</c:v>
                </c:pt>
                <c:pt idx="624">
                  <c:v>839</c:v>
                </c:pt>
                <c:pt idx="625">
                  <c:v>840</c:v>
                </c:pt>
                <c:pt idx="626">
                  <c:v>832</c:v>
                </c:pt>
                <c:pt idx="627">
                  <c:v>850</c:v>
                </c:pt>
                <c:pt idx="628">
                  <c:v>872</c:v>
                </c:pt>
                <c:pt idx="629">
                  <c:v>855</c:v>
                </c:pt>
                <c:pt idx="630">
                  <c:v>870</c:v>
                </c:pt>
                <c:pt idx="631">
                  <c:v>850</c:v>
                </c:pt>
                <c:pt idx="632">
                  <c:v>878</c:v>
                </c:pt>
                <c:pt idx="633">
                  <c:v>859</c:v>
                </c:pt>
                <c:pt idx="634">
                  <c:v>847</c:v>
                </c:pt>
                <c:pt idx="635">
                  <c:v>842</c:v>
                </c:pt>
                <c:pt idx="636">
                  <c:v>852</c:v>
                </c:pt>
                <c:pt idx="637">
                  <c:v>844</c:v>
                </c:pt>
                <c:pt idx="638">
                  <c:v>815</c:v>
                </c:pt>
                <c:pt idx="639">
                  <c:v>829</c:v>
                </c:pt>
                <c:pt idx="640">
                  <c:v>818</c:v>
                </c:pt>
                <c:pt idx="641">
                  <c:v>851</c:v>
                </c:pt>
                <c:pt idx="642">
                  <c:v>820</c:v>
                </c:pt>
                <c:pt idx="643">
                  <c:v>873</c:v>
                </c:pt>
                <c:pt idx="644">
                  <c:v>846</c:v>
                </c:pt>
                <c:pt idx="645">
                  <c:v>838</c:v>
                </c:pt>
                <c:pt idx="646">
                  <c:v>839</c:v>
                </c:pt>
                <c:pt idx="647">
                  <c:v>833</c:v>
                </c:pt>
                <c:pt idx="648">
                  <c:v>839</c:v>
                </c:pt>
                <c:pt idx="649">
                  <c:v>837</c:v>
                </c:pt>
                <c:pt idx="650">
                  <c:v>803</c:v>
                </c:pt>
                <c:pt idx="651">
                  <c:v>800</c:v>
                </c:pt>
                <c:pt idx="652">
                  <c:v>851</c:v>
                </c:pt>
                <c:pt idx="653">
                  <c:v>824</c:v>
                </c:pt>
                <c:pt idx="654">
                  <c:v>849</c:v>
                </c:pt>
                <c:pt idx="655">
                  <c:v>857</c:v>
                </c:pt>
                <c:pt idx="656">
                  <c:v>872</c:v>
                </c:pt>
                <c:pt idx="657">
                  <c:v>858</c:v>
                </c:pt>
                <c:pt idx="658">
                  <c:v>857</c:v>
                </c:pt>
                <c:pt idx="659">
                  <c:v>845</c:v>
                </c:pt>
                <c:pt idx="660">
                  <c:v>839</c:v>
                </c:pt>
                <c:pt idx="661">
                  <c:v>832</c:v>
                </c:pt>
                <c:pt idx="662">
                  <c:v>863</c:v>
                </c:pt>
                <c:pt idx="663">
                  <c:v>844</c:v>
                </c:pt>
                <c:pt idx="664">
                  <c:v>864</c:v>
                </c:pt>
                <c:pt idx="665">
                  <c:v>865</c:v>
                </c:pt>
                <c:pt idx="666">
                  <c:v>880</c:v>
                </c:pt>
                <c:pt idx="667">
                  <c:v>882</c:v>
                </c:pt>
                <c:pt idx="668">
                  <c:v>872</c:v>
                </c:pt>
                <c:pt idx="669">
                  <c:v>865</c:v>
                </c:pt>
                <c:pt idx="670">
                  <c:v>870</c:v>
                </c:pt>
                <c:pt idx="671">
                  <c:v>860</c:v>
                </c:pt>
                <c:pt idx="672">
                  <c:v>855</c:v>
                </c:pt>
                <c:pt idx="673">
                  <c:v>860</c:v>
                </c:pt>
                <c:pt idx="674">
                  <c:v>841</c:v>
                </c:pt>
                <c:pt idx="675">
                  <c:v>844</c:v>
                </c:pt>
                <c:pt idx="676">
                  <c:v>836</c:v>
                </c:pt>
                <c:pt idx="677">
                  <c:v>829</c:v>
                </c:pt>
                <c:pt idx="678">
                  <c:v>861</c:v>
                </c:pt>
                <c:pt idx="679">
                  <c:v>846</c:v>
                </c:pt>
                <c:pt idx="680">
                  <c:v>835</c:v>
                </c:pt>
                <c:pt idx="681">
                  <c:v>824</c:v>
                </c:pt>
                <c:pt idx="682">
                  <c:v>840</c:v>
                </c:pt>
                <c:pt idx="683">
                  <c:v>858</c:v>
                </c:pt>
                <c:pt idx="684">
                  <c:v>850</c:v>
                </c:pt>
                <c:pt idx="685">
                  <c:v>868</c:v>
                </c:pt>
                <c:pt idx="686">
                  <c:v>870</c:v>
                </c:pt>
                <c:pt idx="687">
                  <c:v>866</c:v>
                </c:pt>
                <c:pt idx="688">
                  <c:v>861</c:v>
                </c:pt>
                <c:pt idx="689">
                  <c:v>840</c:v>
                </c:pt>
                <c:pt idx="690">
                  <c:v>842</c:v>
                </c:pt>
                <c:pt idx="691">
                  <c:v>841</c:v>
                </c:pt>
                <c:pt idx="692">
                  <c:v>853</c:v>
                </c:pt>
                <c:pt idx="693">
                  <c:v>876</c:v>
                </c:pt>
                <c:pt idx="694">
                  <c:v>844</c:v>
                </c:pt>
                <c:pt idx="695">
                  <c:v>838</c:v>
                </c:pt>
                <c:pt idx="696">
                  <c:v>859</c:v>
                </c:pt>
                <c:pt idx="697">
                  <c:v>851</c:v>
                </c:pt>
                <c:pt idx="698">
                  <c:v>854</c:v>
                </c:pt>
                <c:pt idx="699">
                  <c:v>841</c:v>
                </c:pt>
                <c:pt idx="700">
                  <c:v>864</c:v>
                </c:pt>
                <c:pt idx="701">
                  <c:v>876</c:v>
                </c:pt>
                <c:pt idx="702">
                  <c:v>868</c:v>
                </c:pt>
                <c:pt idx="703">
                  <c:v>878</c:v>
                </c:pt>
                <c:pt idx="704">
                  <c:v>862</c:v>
                </c:pt>
                <c:pt idx="705">
                  <c:v>865</c:v>
                </c:pt>
                <c:pt idx="706">
                  <c:v>838</c:v>
                </c:pt>
                <c:pt idx="707">
                  <c:v>850</c:v>
                </c:pt>
                <c:pt idx="708">
                  <c:v>875</c:v>
                </c:pt>
                <c:pt idx="709">
                  <c:v>853</c:v>
                </c:pt>
                <c:pt idx="710">
                  <c:v>829</c:v>
                </c:pt>
                <c:pt idx="711">
                  <c:v>835</c:v>
                </c:pt>
                <c:pt idx="712">
                  <c:v>823</c:v>
                </c:pt>
                <c:pt idx="713">
                  <c:v>855</c:v>
                </c:pt>
                <c:pt idx="714">
                  <c:v>844</c:v>
                </c:pt>
                <c:pt idx="715">
                  <c:v>836</c:v>
                </c:pt>
                <c:pt idx="716">
                  <c:v>852</c:v>
                </c:pt>
                <c:pt idx="717">
                  <c:v>832</c:v>
                </c:pt>
                <c:pt idx="718">
                  <c:v>836</c:v>
                </c:pt>
                <c:pt idx="719">
                  <c:v>821</c:v>
                </c:pt>
                <c:pt idx="720">
                  <c:v>818</c:v>
                </c:pt>
                <c:pt idx="721">
                  <c:v>844</c:v>
                </c:pt>
                <c:pt idx="722">
                  <c:v>803</c:v>
                </c:pt>
                <c:pt idx="723">
                  <c:v>818</c:v>
                </c:pt>
                <c:pt idx="724">
                  <c:v>806</c:v>
                </c:pt>
                <c:pt idx="725">
                  <c:v>821</c:v>
                </c:pt>
                <c:pt idx="726">
                  <c:v>828</c:v>
                </c:pt>
                <c:pt idx="727">
                  <c:v>834</c:v>
                </c:pt>
                <c:pt idx="728">
                  <c:v>846</c:v>
                </c:pt>
                <c:pt idx="729">
                  <c:v>824</c:v>
                </c:pt>
                <c:pt idx="730">
                  <c:v>829</c:v>
                </c:pt>
                <c:pt idx="731">
                  <c:v>840</c:v>
                </c:pt>
                <c:pt idx="732">
                  <c:v>852</c:v>
                </c:pt>
                <c:pt idx="733">
                  <c:v>853</c:v>
                </c:pt>
                <c:pt idx="734">
                  <c:v>838</c:v>
                </c:pt>
                <c:pt idx="735">
                  <c:v>860</c:v>
                </c:pt>
                <c:pt idx="736">
                  <c:v>869</c:v>
                </c:pt>
                <c:pt idx="737">
                  <c:v>844</c:v>
                </c:pt>
                <c:pt idx="738">
                  <c:v>846</c:v>
                </c:pt>
                <c:pt idx="739">
                  <c:v>845</c:v>
                </c:pt>
                <c:pt idx="740">
                  <c:v>837</c:v>
                </c:pt>
                <c:pt idx="741">
                  <c:v>837</c:v>
                </c:pt>
                <c:pt idx="742">
                  <c:v>831</c:v>
                </c:pt>
                <c:pt idx="743">
                  <c:v>827</c:v>
                </c:pt>
                <c:pt idx="744">
                  <c:v>840</c:v>
                </c:pt>
                <c:pt idx="745">
                  <c:v>855</c:v>
                </c:pt>
                <c:pt idx="746">
                  <c:v>880</c:v>
                </c:pt>
                <c:pt idx="747">
                  <c:v>853</c:v>
                </c:pt>
                <c:pt idx="748">
                  <c:v>849</c:v>
                </c:pt>
                <c:pt idx="749">
                  <c:v>851</c:v>
                </c:pt>
                <c:pt idx="750">
                  <c:v>863</c:v>
                </c:pt>
                <c:pt idx="751">
                  <c:v>866</c:v>
                </c:pt>
                <c:pt idx="752">
                  <c:v>848</c:v>
                </c:pt>
                <c:pt idx="753">
                  <c:v>822</c:v>
                </c:pt>
                <c:pt idx="754">
                  <c:v>835</c:v>
                </c:pt>
                <c:pt idx="755">
                  <c:v>821</c:v>
                </c:pt>
                <c:pt idx="756">
                  <c:v>865</c:v>
                </c:pt>
                <c:pt idx="757">
                  <c:v>877</c:v>
                </c:pt>
                <c:pt idx="758">
                  <c:v>887</c:v>
                </c:pt>
                <c:pt idx="759">
                  <c:v>878</c:v>
                </c:pt>
                <c:pt idx="760">
                  <c:v>869</c:v>
                </c:pt>
                <c:pt idx="761">
                  <c:v>868</c:v>
                </c:pt>
                <c:pt idx="762">
                  <c:v>854</c:v>
                </c:pt>
                <c:pt idx="763">
                  <c:v>888</c:v>
                </c:pt>
                <c:pt idx="764">
                  <c:v>873</c:v>
                </c:pt>
                <c:pt idx="765">
                  <c:v>842</c:v>
                </c:pt>
                <c:pt idx="766">
                  <c:v>880</c:v>
                </c:pt>
                <c:pt idx="767">
                  <c:v>873</c:v>
                </c:pt>
                <c:pt idx="768">
                  <c:v>867</c:v>
                </c:pt>
                <c:pt idx="769">
                  <c:v>846</c:v>
                </c:pt>
                <c:pt idx="770">
                  <c:v>840</c:v>
                </c:pt>
                <c:pt idx="771">
                  <c:v>838</c:v>
                </c:pt>
                <c:pt idx="772">
                  <c:v>871</c:v>
                </c:pt>
                <c:pt idx="773">
                  <c:v>849</c:v>
                </c:pt>
                <c:pt idx="774">
                  <c:v>828</c:v>
                </c:pt>
                <c:pt idx="775">
                  <c:v>817</c:v>
                </c:pt>
                <c:pt idx="776">
                  <c:v>836</c:v>
                </c:pt>
                <c:pt idx="777">
                  <c:v>844</c:v>
                </c:pt>
                <c:pt idx="778">
                  <c:v>843</c:v>
                </c:pt>
                <c:pt idx="779">
                  <c:v>845</c:v>
                </c:pt>
                <c:pt idx="780">
                  <c:v>821</c:v>
                </c:pt>
                <c:pt idx="781">
                  <c:v>829</c:v>
                </c:pt>
                <c:pt idx="782">
                  <c:v>831</c:v>
                </c:pt>
                <c:pt idx="783">
                  <c:v>831</c:v>
                </c:pt>
                <c:pt idx="784">
                  <c:v>841</c:v>
                </c:pt>
                <c:pt idx="785">
                  <c:v>818</c:v>
                </c:pt>
                <c:pt idx="786">
                  <c:v>825</c:v>
                </c:pt>
                <c:pt idx="787">
                  <c:v>818</c:v>
                </c:pt>
                <c:pt idx="788">
                  <c:v>809</c:v>
                </c:pt>
                <c:pt idx="789">
                  <c:v>840</c:v>
                </c:pt>
                <c:pt idx="790">
                  <c:v>818</c:v>
                </c:pt>
                <c:pt idx="791">
                  <c:v>827</c:v>
                </c:pt>
                <c:pt idx="792">
                  <c:v>835</c:v>
                </c:pt>
                <c:pt idx="793">
                  <c:v>848</c:v>
                </c:pt>
                <c:pt idx="794">
                  <c:v>856</c:v>
                </c:pt>
                <c:pt idx="795">
                  <c:v>858</c:v>
                </c:pt>
                <c:pt idx="796">
                  <c:v>871</c:v>
                </c:pt>
                <c:pt idx="797">
                  <c:v>870</c:v>
                </c:pt>
                <c:pt idx="798">
                  <c:v>863</c:v>
                </c:pt>
                <c:pt idx="799">
                  <c:v>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4A-408B-B73F-020AB91F9E96}"/>
            </c:ext>
          </c:extLst>
        </c:ser>
        <c:ser>
          <c:idx val="3"/>
          <c:order val="3"/>
          <c:tx>
            <c:strRef>
              <c:f>Sheet1!$K$1:$K$2</c:f>
              <c:strCache>
                <c:ptCount val="2"/>
                <c:pt idx="0">
                  <c:v>Initial price</c:v>
                </c:pt>
                <c:pt idx="1">
                  <c:v>2000-2500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Sheet1!$G$3:$G$802</c:f>
              <c:numCache>
                <c:formatCode>General</c:formatCode>
                <c:ptCount val="8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</c:numCache>
            </c:numRef>
          </c:xVal>
          <c:yVal>
            <c:numRef>
              <c:f>Sheet1!$K$3:$K$802</c:f>
              <c:numCache>
                <c:formatCode>General</c:formatCode>
                <c:ptCount val="800"/>
                <c:pt idx="0">
                  <c:v>435</c:v>
                </c:pt>
                <c:pt idx="1">
                  <c:v>188</c:v>
                </c:pt>
                <c:pt idx="2">
                  <c:v>223</c:v>
                </c:pt>
                <c:pt idx="3">
                  <c:v>222</c:v>
                </c:pt>
                <c:pt idx="4">
                  <c:v>215</c:v>
                </c:pt>
                <c:pt idx="5">
                  <c:v>217</c:v>
                </c:pt>
                <c:pt idx="6">
                  <c:v>228</c:v>
                </c:pt>
                <c:pt idx="7">
                  <c:v>227</c:v>
                </c:pt>
                <c:pt idx="8">
                  <c:v>238</c:v>
                </c:pt>
                <c:pt idx="9">
                  <c:v>253</c:v>
                </c:pt>
                <c:pt idx="10">
                  <c:v>247</c:v>
                </c:pt>
                <c:pt idx="11">
                  <c:v>268</c:v>
                </c:pt>
                <c:pt idx="12">
                  <c:v>276</c:v>
                </c:pt>
                <c:pt idx="13">
                  <c:v>281</c:v>
                </c:pt>
                <c:pt idx="14">
                  <c:v>311</c:v>
                </c:pt>
                <c:pt idx="15">
                  <c:v>287</c:v>
                </c:pt>
                <c:pt idx="16">
                  <c:v>336</c:v>
                </c:pt>
                <c:pt idx="17">
                  <c:v>311</c:v>
                </c:pt>
                <c:pt idx="18">
                  <c:v>348</c:v>
                </c:pt>
                <c:pt idx="19">
                  <c:v>344</c:v>
                </c:pt>
                <c:pt idx="20">
                  <c:v>378</c:v>
                </c:pt>
                <c:pt idx="21">
                  <c:v>358</c:v>
                </c:pt>
                <c:pt idx="22">
                  <c:v>402</c:v>
                </c:pt>
                <c:pt idx="23">
                  <c:v>372</c:v>
                </c:pt>
                <c:pt idx="24">
                  <c:v>427</c:v>
                </c:pt>
                <c:pt idx="25">
                  <c:v>388</c:v>
                </c:pt>
                <c:pt idx="26">
                  <c:v>441</c:v>
                </c:pt>
                <c:pt idx="27">
                  <c:v>418</c:v>
                </c:pt>
                <c:pt idx="28">
                  <c:v>460</c:v>
                </c:pt>
                <c:pt idx="29">
                  <c:v>428</c:v>
                </c:pt>
                <c:pt idx="30">
                  <c:v>480</c:v>
                </c:pt>
                <c:pt idx="31">
                  <c:v>438</c:v>
                </c:pt>
                <c:pt idx="32">
                  <c:v>486</c:v>
                </c:pt>
                <c:pt idx="33">
                  <c:v>450</c:v>
                </c:pt>
                <c:pt idx="34">
                  <c:v>529</c:v>
                </c:pt>
                <c:pt idx="35">
                  <c:v>464</c:v>
                </c:pt>
                <c:pt idx="36">
                  <c:v>557</c:v>
                </c:pt>
                <c:pt idx="37">
                  <c:v>488</c:v>
                </c:pt>
                <c:pt idx="38">
                  <c:v>592</c:v>
                </c:pt>
                <c:pt idx="39">
                  <c:v>526</c:v>
                </c:pt>
                <c:pt idx="40">
                  <c:v>587</c:v>
                </c:pt>
                <c:pt idx="41">
                  <c:v>524</c:v>
                </c:pt>
                <c:pt idx="42">
                  <c:v>612</c:v>
                </c:pt>
                <c:pt idx="43">
                  <c:v>568</c:v>
                </c:pt>
                <c:pt idx="44">
                  <c:v>604</c:v>
                </c:pt>
                <c:pt idx="45">
                  <c:v>558</c:v>
                </c:pt>
                <c:pt idx="46">
                  <c:v>646</c:v>
                </c:pt>
                <c:pt idx="47">
                  <c:v>570</c:v>
                </c:pt>
                <c:pt idx="48">
                  <c:v>665</c:v>
                </c:pt>
                <c:pt idx="49">
                  <c:v>555</c:v>
                </c:pt>
                <c:pt idx="50">
                  <c:v>661</c:v>
                </c:pt>
                <c:pt idx="51">
                  <c:v>594</c:v>
                </c:pt>
                <c:pt idx="52">
                  <c:v>633</c:v>
                </c:pt>
                <c:pt idx="53">
                  <c:v>589</c:v>
                </c:pt>
                <c:pt idx="54">
                  <c:v>665</c:v>
                </c:pt>
                <c:pt idx="55">
                  <c:v>589</c:v>
                </c:pt>
                <c:pt idx="56">
                  <c:v>680</c:v>
                </c:pt>
                <c:pt idx="57">
                  <c:v>633</c:v>
                </c:pt>
                <c:pt idx="58">
                  <c:v>689</c:v>
                </c:pt>
                <c:pt idx="59">
                  <c:v>615</c:v>
                </c:pt>
                <c:pt idx="60">
                  <c:v>719</c:v>
                </c:pt>
                <c:pt idx="61">
                  <c:v>590</c:v>
                </c:pt>
                <c:pt idx="62">
                  <c:v>685</c:v>
                </c:pt>
                <c:pt idx="63">
                  <c:v>639</c:v>
                </c:pt>
                <c:pt idx="64">
                  <c:v>733</c:v>
                </c:pt>
                <c:pt idx="65">
                  <c:v>645</c:v>
                </c:pt>
                <c:pt idx="66">
                  <c:v>707</c:v>
                </c:pt>
                <c:pt idx="67">
                  <c:v>657</c:v>
                </c:pt>
                <c:pt idx="68">
                  <c:v>746</c:v>
                </c:pt>
                <c:pt idx="69">
                  <c:v>663</c:v>
                </c:pt>
                <c:pt idx="70">
                  <c:v>734</c:v>
                </c:pt>
                <c:pt idx="71">
                  <c:v>690</c:v>
                </c:pt>
                <c:pt idx="72">
                  <c:v>731</c:v>
                </c:pt>
                <c:pt idx="73">
                  <c:v>712</c:v>
                </c:pt>
                <c:pt idx="74">
                  <c:v>734</c:v>
                </c:pt>
                <c:pt idx="75">
                  <c:v>709</c:v>
                </c:pt>
                <c:pt idx="76">
                  <c:v>743</c:v>
                </c:pt>
                <c:pt idx="77">
                  <c:v>710</c:v>
                </c:pt>
                <c:pt idx="78">
                  <c:v>750</c:v>
                </c:pt>
                <c:pt idx="79">
                  <c:v>719</c:v>
                </c:pt>
                <c:pt idx="80">
                  <c:v>738</c:v>
                </c:pt>
                <c:pt idx="81">
                  <c:v>714</c:v>
                </c:pt>
                <c:pt idx="82">
                  <c:v>771</c:v>
                </c:pt>
                <c:pt idx="83">
                  <c:v>708</c:v>
                </c:pt>
                <c:pt idx="84">
                  <c:v>766</c:v>
                </c:pt>
                <c:pt idx="85">
                  <c:v>734</c:v>
                </c:pt>
                <c:pt idx="86">
                  <c:v>765</c:v>
                </c:pt>
                <c:pt idx="87">
                  <c:v>750</c:v>
                </c:pt>
                <c:pt idx="88">
                  <c:v>791</c:v>
                </c:pt>
                <c:pt idx="89">
                  <c:v>754</c:v>
                </c:pt>
                <c:pt idx="90">
                  <c:v>770</c:v>
                </c:pt>
                <c:pt idx="91">
                  <c:v>748</c:v>
                </c:pt>
                <c:pt idx="92">
                  <c:v>773</c:v>
                </c:pt>
                <c:pt idx="93">
                  <c:v>745</c:v>
                </c:pt>
                <c:pt idx="94">
                  <c:v>765</c:v>
                </c:pt>
                <c:pt idx="95">
                  <c:v>767</c:v>
                </c:pt>
                <c:pt idx="96">
                  <c:v>798</c:v>
                </c:pt>
                <c:pt idx="97">
                  <c:v>819</c:v>
                </c:pt>
                <c:pt idx="98">
                  <c:v>836</c:v>
                </c:pt>
                <c:pt idx="99">
                  <c:v>787</c:v>
                </c:pt>
                <c:pt idx="100">
                  <c:v>828</c:v>
                </c:pt>
                <c:pt idx="101">
                  <c:v>825</c:v>
                </c:pt>
                <c:pt idx="102">
                  <c:v>836</c:v>
                </c:pt>
                <c:pt idx="103">
                  <c:v>834</c:v>
                </c:pt>
                <c:pt idx="104">
                  <c:v>830</c:v>
                </c:pt>
                <c:pt idx="105">
                  <c:v>819</c:v>
                </c:pt>
                <c:pt idx="106">
                  <c:v>864</c:v>
                </c:pt>
                <c:pt idx="107">
                  <c:v>811</c:v>
                </c:pt>
                <c:pt idx="108">
                  <c:v>845</c:v>
                </c:pt>
                <c:pt idx="109">
                  <c:v>819</c:v>
                </c:pt>
                <c:pt idx="110">
                  <c:v>827</c:v>
                </c:pt>
                <c:pt idx="111">
                  <c:v>816</c:v>
                </c:pt>
                <c:pt idx="112">
                  <c:v>856</c:v>
                </c:pt>
                <c:pt idx="113">
                  <c:v>845</c:v>
                </c:pt>
                <c:pt idx="114">
                  <c:v>853</c:v>
                </c:pt>
                <c:pt idx="115">
                  <c:v>865</c:v>
                </c:pt>
                <c:pt idx="116">
                  <c:v>861</c:v>
                </c:pt>
                <c:pt idx="117">
                  <c:v>833</c:v>
                </c:pt>
                <c:pt idx="118">
                  <c:v>845</c:v>
                </c:pt>
                <c:pt idx="119">
                  <c:v>864</c:v>
                </c:pt>
                <c:pt idx="120">
                  <c:v>864</c:v>
                </c:pt>
                <c:pt idx="121">
                  <c:v>861</c:v>
                </c:pt>
                <c:pt idx="122">
                  <c:v>872</c:v>
                </c:pt>
                <c:pt idx="123">
                  <c:v>871</c:v>
                </c:pt>
                <c:pt idx="124">
                  <c:v>884</c:v>
                </c:pt>
                <c:pt idx="125">
                  <c:v>856</c:v>
                </c:pt>
                <c:pt idx="126">
                  <c:v>855</c:v>
                </c:pt>
                <c:pt idx="127">
                  <c:v>847</c:v>
                </c:pt>
                <c:pt idx="128">
                  <c:v>863</c:v>
                </c:pt>
                <c:pt idx="129">
                  <c:v>820</c:v>
                </c:pt>
                <c:pt idx="130">
                  <c:v>816</c:v>
                </c:pt>
                <c:pt idx="131">
                  <c:v>832</c:v>
                </c:pt>
                <c:pt idx="132">
                  <c:v>841</c:v>
                </c:pt>
                <c:pt idx="133">
                  <c:v>820</c:v>
                </c:pt>
                <c:pt idx="134">
                  <c:v>837</c:v>
                </c:pt>
                <c:pt idx="135">
                  <c:v>835</c:v>
                </c:pt>
                <c:pt idx="136">
                  <c:v>846</c:v>
                </c:pt>
                <c:pt idx="137">
                  <c:v>842</c:v>
                </c:pt>
                <c:pt idx="138">
                  <c:v>862</c:v>
                </c:pt>
                <c:pt idx="139">
                  <c:v>871</c:v>
                </c:pt>
                <c:pt idx="140">
                  <c:v>875</c:v>
                </c:pt>
                <c:pt idx="141">
                  <c:v>852</c:v>
                </c:pt>
                <c:pt idx="142">
                  <c:v>887</c:v>
                </c:pt>
                <c:pt idx="143">
                  <c:v>865</c:v>
                </c:pt>
                <c:pt idx="144">
                  <c:v>873</c:v>
                </c:pt>
                <c:pt idx="145">
                  <c:v>852</c:v>
                </c:pt>
                <c:pt idx="146">
                  <c:v>862</c:v>
                </c:pt>
                <c:pt idx="147">
                  <c:v>864</c:v>
                </c:pt>
                <c:pt idx="148">
                  <c:v>886</c:v>
                </c:pt>
                <c:pt idx="149">
                  <c:v>861</c:v>
                </c:pt>
                <c:pt idx="150">
                  <c:v>870</c:v>
                </c:pt>
                <c:pt idx="151">
                  <c:v>863</c:v>
                </c:pt>
                <c:pt idx="152">
                  <c:v>879</c:v>
                </c:pt>
                <c:pt idx="153">
                  <c:v>866</c:v>
                </c:pt>
                <c:pt idx="154">
                  <c:v>867</c:v>
                </c:pt>
                <c:pt idx="155">
                  <c:v>831</c:v>
                </c:pt>
                <c:pt idx="156">
                  <c:v>851</c:v>
                </c:pt>
                <c:pt idx="157">
                  <c:v>827</c:v>
                </c:pt>
                <c:pt idx="158">
                  <c:v>834</c:v>
                </c:pt>
                <c:pt idx="159">
                  <c:v>837</c:v>
                </c:pt>
                <c:pt idx="160">
                  <c:v>829</c:v>
                </c:pt>
                <c:pt idx="161">
                  <c:v>844</c:v>
                </c:pt>
                <c:pt idx="162">
                  <c:v>868</c:v>
                </c:pt>
                <c:pt idx="163">
                  <c:v>838</c:v>
                </c:pt>
                <c:pt idx="164">
                  <c:v>875</c:v>
                </c:pt>
                <c:pt idx="165">
                  <c:v>865</c:v>
                </c:pt>
                <c:pt idx="166">
                  <c:v>870</c:v>
                </c:pt>
                <c:pt idx="167">
                  <c:v>858</c:v>
                </c:pt>
                <c:pt idx="168">
                  <c:v>873</c:v>
                </c:pt>
                <c:pt idx="169">
                  <c:v>874</c:v>
                </c:pt>
                <c:pt idx="170">
                  <c:v>866</c:v>
                </c:pt>
                <c:pt idx="171">
                  <c:v>854</c:v>
                </c:pt>
                <c:pt idx="172">
                  <c:v>863</c:v>
                </c:pt>
                <c:pt idx="173">
                  <c:v>856</c:v>
                </c:pt>
                <c:pt idx="174">
                  <c:v>877</c:v>
                </c:pt>
                <c:pt idx="175">
                  <c:v>874</c:v>
                </c:pt>
                <c:pt idx="176">
                  <c:v>879</c:v>
                </c:pt>
                <c:pt idx="177">
                  <c:v>875</c:v>
                </c:pt>
                <c:pt idx="178">
                  <c:v>879</c:v>
                </c:pt>
                <c:pt idx="179">
                  <c:v>881</c:v>
                </c:pt>
                <c:pt idx="180">
                  <c:v>878</c:v>
                </c:pt>
                <c:pt idx="181">
                  <c:v>840</c:v>
                </c:pt>
                <c:pt idx="182">
                  <c:v>856</c:v>
                </c:pt>
                <c:pt idx="183">
                  <c:v>865</c:v>
                </c:pt>
                <c:pt idx="184">
                  <c:v>877</c:v>
                </c:pt>
                <c:pt idx="185">
                  <c:v>861</c:v>
                </c:pt>
                <c:pt idx="186">
                  <c:v>869</c:v>
                </c:pt>
                <c:pt idx="187">
                  <c:v>834</c:v>
                </c:pt>
                <c:pt idx="188">
                  <c:v>862</c:v>
                </c:pt>
                <c:pt idx="189">
                  <c:v>852</c:v>
                </c:pt>
                <c:pt idx="190">
                  <c:v>862</c:v>
                </c:pt>
                <c:pt idx="191">
                  <c:v>861</c:v>
                </c:pt>
                <c:pt idx="192">
                  <c:v>839</c:v>
                </c:pt>
                <c:pt idx="193">
                  <c:v>862</c:v>
                </c:pt>
                <c:pt idx="194">
                  <c:v>870</c:v>
                </c:pt>
                <c:pt idx="195">
                  <c:v>878</c:v>
                </c:pt>
                <c:pt idx="196">
                  <c:v>867</c:v>
                </c:pt>
                <c:pt idx="197">
                  <c:v>829</c:v>
                </c:pt>
                <c:pt idx="198">
                  <c:v>842</c:v>
                </c:pt>
                <c:pt idx="199">
                  <c:v>816</c:v>
                </c:pt>
                <c:pt idx="200">
                  <c:v>825</c:v>
                </c:pt>
                <c:pt idx="201">
                  <c:v>833</c:v>
                </c:pt>
                <c:pt idx="202">
                  <c:v>837</c:v>
                </c:pt>
                <c:pt idx="203">
                  <c:v>846</c:v>
                </c:pt>
                <c:pt idx="204">
                  <c:v>865</c:v>
                </c:pt>
                <c:pt idx="205">
                  <c:v>863</c:v>
                </c:pt>
                <c:pt idx="206">
                  <c:v>849</c:v>
                </c:pt>
                <c:pt idx="207">
                  <c:v>863</c:v>
                </c:pt>
                <c:pt idx="208">
                  <c:v>882</c:v>
                </c:pt>
                <c:pt idx="209">
                  <c:v>866</c:v>
                </c:pt>
                <c:pt idx="210">
                  <c:v>865</c:v>
                </c:pt>
                <c:pt idx="211">
                  <c:v>855</c:v>
                </c:pt>
                <c:pt idx="212">
                  <c:v>859</c:v>
                </c:pt>
                <c:pt idx="213">
                  <c:v>838</c:v>
                </c:pt>
                <c:pt idx="214">
                  <c:v>869</c:v>
                </c:pt>
                <c:pt idx="215">
                  <c:v>841</c:v>
                </c:pt>
                <c:pt idx="216">
                  <c:v>857</c:v>
                </c:pt>
                <c:pt idx="217">
                  <c:v>846</c:v>
                </c:pt>
                <c:pt idx="218">
                  <c:v>860</c:v>
                </c:pt>
                <c:pt idx="219">
                  <c:v>845</c:v>
                </c:pt>
                <c:pt idx="220">
                  <c:v>856</c:v>
                </c:pt>
                <c:pt idx="221">
                  <c:v>830</c:v>
                </c:pt>
                <c:pt idx="222">
                  <c:v>859</c:v>
                </c:pt>
                <c:pt idx="223">
                  <c:v>857</c:v>
                </c:pt>
                <c:pt idx="224">
                  <c:v>855</c:v>
                </c:pt>
                <c:pt idx="225">
                  <c:v>825</c:v>
                </c:pt>
                <c:pt idx="226">
                  <c:v>847</c:v>
                </c:pt>
                <c:pt idx="227">
                  <c:v>828</c:v>
                </c:pt>
                <c:pt idx="228">
                  <c:v>840</c:v>
                </c:pt>
                <c:pt idx="229">
                  <c:v>867</c:v>
                </c:pt>
                <c:pt idx="230">
                  <c:v>847</c:v>
                </c:pt>
                <c:pt idx="231">
                  <c:v>856</c:v>
                </c:pt>
                <c:pt idx="232">
                  <c:v>854</c:v>
                </c:pt>
                <c:pt idx="233">
                  <c:v>871</c:v>
                </c:pt>
                <c:pt idx="234">
                  <c:v>860</c:v>
                </c:pt>
                <c:pt idx="235">
                  <c:v>850</c:v>
                </c:pt>
                <c:pt idx="236">
                  <c:v>864</c:v>
                </c:pt>
                <c:pt idx="237">
                  <c:v>868</c:v>
                </c:pt>
                <c:pt idx="238">
                  <c:v>858</c:v>
                </c:pt>
                <c:pt idx="239">
                  <c:v>833</c:v>
                </c:pt>
                <c:pt idx="240">
                  <c:v>870</c:v>
                </c:pt>
                <c:pt idx="241">
                  <c:v>844</c:v>
                </c:pt>
                <c:pt idx="242">
                  <c:v>852</c:v>
                </c:pt>
                <c:pt idx="243">
                  <c:v>852</c:v>
                </c:pt>
                <c:pt idx="244">
                  <c:v>871</c:v>
                </c:pt>
                <c:pt idx="245">
                  <c:v>861</c:v>
                </c:pt>
                <c:pt idx="246">
                  <c:v>881</c:v>
                </c:pt>
                <c:pt idx="247">
                  <c:v>862</c:v>
                </c:pt>
                <c:pt idx="248">
                  <c:v>878</c:v>
                </c:pt>
                <c:pt idx="249">
                  <c:v>860</c:v>
                </c:pt>
                <c:pt idx="250">
                  <c:v>868</c:v>
                </c:pt>
                <c:pt idx="251">
                  <c:v>831</c:v>
                </c:pt>
                <c:pt idx="252">
                  <c:v>835</c:v>
                </c:pt>
                <c:pt idx="253">
                  <c:v>852</c:v>
                </c:pt>
                <c:pt idx="254">
                  <c:v>872</c:v>
                </c:pt>
                <c:pt idx="255">
                  <c:v>843</c:v>
                </c:pt>
                <c:pt idx="256">
                  <c:v>862</c:v>
                </c:pt>
                <c:pt idx="257">
                  <c:v>868</c:v>
                </c:pt>
                <c:pt idx="258">
                  <c:v>872</c:v>
                </c:pt>
                <c:pt idx="259">
                  <c:v>871</c:v>
                </c:pt>
                <c:pt idx="260">
                  <c:v>882</c:v>
                </c:pt>
                <c:pt idx="261">
                  <c:v>870</c:v>
                </c:pt>
                <c:pt idx="262">
                  <c:v>879</c:v>
                </c:pt>
                <c:pt idx="263">
                  <c:v>863</c:v>
                </c:pt>
                <c:pt idx="264">
                  <c:v>868</c:v>
                </c:pt>
                <c:pt idx="265">
                  <c:v>855</c:v>
                </c:pt>
                <c:pt idx="266">
                  <c:v>869</c:v>
                </c:pt>
                <c:pt idx="267">
                  <c:v>849</c:v>
                </c:pt>
                <c:pt idx="268">
                  <c:v>831</c:v>
                </c:pt>
                <c:pt idx="269">
                  <c:v>845</c:v>
                </c:pt>
                <c:pt idx="270">
                  <c:v>834</c:v>
                </c:pt>
                <c:pt idx="271">
                  <c:v>841</c:v>
                </c:pt>
                <c:pt idx="272">
                  <c:v>821</c:v>
                </c:pt>
                <c:pt idx="273">
                  <c:v>787</c:v>
                </c:pt>
                <c:pt idx="274">
                  <c:v>847</c:v>
                </c:pt>
                <c:pt idx="275">
                  <c:v>858</c:v>
                </c:pt>
                <c:pt idx="276">
                  <c:v>868</c:v>
                </c:pt>
                <c:pt idx="277">
                  <c:v>848</c:v>
                </c:pt>
                <c:pt idx="278">
                  <c:v>846</c:v>
                </c:pt>
                <c:pt idx="279">
                  <c:v>865</c:v>
                </c:pt>
                <c:pt idx="280">
                  <c:v>871</c:v>
                </c:pt>
                <c:pt idx="281">
                  <c:v>869</c:v>
                </c:pt>
                <c:pt idx="282">
                  <c:v>877</c:v>
                </c:pt>
                <c:pt idx="283">
                  <c:v>859</c:v>
                </c:pt>
                <c:pt idx="284">
                  <c:v>855</c:v>
                </c:pt>
                <c:pt idx="285">
                  <c:v>847</c:v>
                </c:pt>
                <c:pt idx="286">
                  <c:v>851</c:v>
                </c:pt>
                <c:pt idx="287">
                  <c:v>834</c:v>
                </c:pt>
                <c:pt idx="288">
                  <c:v>843</c:v>
                </c:pt>
                <c:pt idx="289">
                  <c:v>840</c:v>
                </c:pt>
                <c:pt idx="290">
                  <c:v>846</c:v>
                </c:pt>
                <c:pt idx="291">
                  <c:v>826</c:v>
                </c:pt>
                <c:pt idx="292">
                  <c:v>862</c:v>
                </c:pt>
                <c:pt idx="293">
                  <c:v>854</c:v>
                </c:pt>
                <c:pt idx="294">
                  <c:v>860</c:v>
                </c:pt>
                <c:pt idx="295">
                  <c:v>828</c:v>
                </c:pt>
                <c:pt idx="296">
                  <c:v>866</c:v>
                </c:pt>
                <c:pt idx="297">
                  <c:v>855</c:v>
                </c:pt>
                <c:pt idx="298">
                  <c:v>876</c:v>
                </c:pt>
                <c:pt idx="299">
                  <c:v>850</c:v>
                </c:pt>
                <c:pt idx="300">
                  <c:v>854</c:v>
                </c:pt>
                <c:pt idx="301">
                  <c:v>867</c:v>
                </c:pt>
                <c:pt idx="302">
                  <c:v>879</c:v>
                </c:pt>
                <c:pt idx="303">
                  <c:v>831</c:v>
                </c:pt>
                <c:pt idx="304">
                  <c:v>850</c:v>
                </c:pt>
                <c:pt idx="305">
                  <c:v>858</c:v>
                </c:pt>
                <c:pt idx="306">
                  <c:v>854</c:v>
                </c:pt>
                <c:pt idx="307">
                  <c:v>845</c:v>
                </c:pt>
                <c:pt idx="308">
                  <c:v>850</c:v>
                </c:pt>
                <c:pt idx="309">
                  <c:v>849</c:v>
                </c:pt>
                <c:pt idx="310">
                  <c:v>847</c:v>
                </c:pt>
                <c:pt idx="311">
                  <c:v>809</c:v>
                </c:pt>
                <c:pt idx="312">
                  <c:v>846</c:v>
                </c:pt>
                <c:pt idx="313">
                  <c:v>860</c:v>
                </c:pt>
                <c:pt idx="314">
                  <c:v>859</c:v>
                </c:pt>
                <c:pt idx="315">
                  <c:v>839</c:v>
                </c:pt>
                <c:pt idx="316">
                  <c:v>861</c:v>
                </c:pt>
                <c:pt idx="317">
                  <c:v>826</c:v>
                </c:pt>
                <c:pt idx="318">
                  <c:v>850</c:v>
                </c:pt>
                <c:pt idx="319">
                  <c:v>854</c:v>
                </c:pt>
                <c:pt idx="320">
                  <c:v>857</c:v>
                </c:pt>
                <c:pt idx="321">
                  <c:v>854</c:v>
                </c:pt>
                <c:pt idx="322">
                  <c:v>863</c:v>
                </c:pt>
                <c:pt idx="323">
                  <c:v>862</c:v>
                </c:pt>
                <c:pt idx="324">
                  <c:v>853</c:v>
                </c:pt>
                <c:pt idx="325">
                  <c:v>850</c:v>
                </c:pt>
                <c:pt idx="326">
                  <c:v>868</c:v>
                </c:pt>
                <c:pt idx="327">
                  <c:v>856</c:v>
                </c:pt>
                <c:pt idx="328">
                  <c:v>851</c:v>
                </c:pt>
                <c:pt idx="329">
                  <c:v>862</c:v>
                </c:pt>
                <c:pt idx="330">
                  <c:v>864</c:v>
                </c:pt>
                <c:pt idx="331">
                  <c:v>844</c:v>
                </c:pt>
                <c:pt idx="332">
                  <c:v>847</c:v>
                </c:pt>
                <c:pt idx="333">
                  <c:v>857</c:v>
                </c:pt>
                <c:pt idx="334">
                  <c:v>875</c:v>
                </c:pt>
                <c:pt idx="335">
                  <c:v>851</c:v>
                </c:pt>
                <c:pt idx="336">
                  <c:v>852</c:v>
                </c:pt>
                <c:pt idx="337">
                  <c:v>826</c:v>
                </c:pt>
                <c:pt idx="338">
                  <c:v>821</c:v>
                </c:pt>
                <c:pt idx="339">
                  <c:v>822</c:v>
                </c:pt>
                <c:pt idx="340">
                  <c:v>823</c:v>
                </c:pt>
                <c:pt idx="341">
                  <c:v>805</c:v>
                </c:pt>
                <c:pt idx="342">
                  <c:v>851</c:v>
                </c:pt>
                <c:pt idx="343">
                  <c:v>847</c:v>
                </c:pt>
                <c:pt idx="344">
                  <c:v>856</c:v>
                </c:pt>
                <c:pt idx="345">
                  <c:v>855</c:v>
                </c:pt>
                <c:pt idx="346">
                  <c:v>871</c:v>
                </c:pt>
                <c:pt idx="347">
                  <c:v>865</c:v>
                </c:pt>
                <c:pt idx="348">
                  <c:v>857</c:v>
                </c:pt>
                <c:pt idx="349">
                  <c:v>826</c:v>
                </c:pt>
                <c:pt idx="350">
                  <c:v>841</c:v>
                </c:pt>
                <c:pt idx="351">
                  <c:v>839</c:v>
                </c:pt>
                <c:pt idx="352">
                  <c:v>845</c:v>
                </c:pt>
                <c:pt idx="353">
                  <c:v>829</c:v>
                </c:pt>
                <c:pt idx="354">
                  <c:v>866</c:v>
                </c:pt>
                <c:pt idx="355">
                  <c:v>835</c:v>
                </c:pt>
                <c:pt idx="356">
                  <c:v>840</c:v>
                </c:pt>
                <c:pt idx="357">
                  <c:v>847</c:v>
                </c:pt>
                <c:pt idx="358">
                  <c:v>889</c:v>
                </c:pt>
                <c:pt idx="359">
                  <c:v>856</c:v>
                </c:pt>
                <c:pt idx="360">
                  <c:v>851</c:v>
                </c:pt>
                <c:pt idx="361">
                  <c:v>847</c:v>
                </c:pt>
                <c:pt idx="362">
                  <c:v>850</c:v>
                </c:pt>
                <c:pt idx="363">
                  <c:v>867</c:v>
                </c:pt>
                <c:pt idx="364">
                  <c:v>875</c:v>
                </c:pt>
                <c:pt idx="365">
                  <c:v>868</c:v>
                </c:pt>
                <c:pt idx="366">
                  <c:v>883</c:v>
                </c:pt>
                <c:pt idx="367">
                  <c:v>889</c:v>
                </c:pt>
                <c:pt idx="368">
                  <c:v>867</c:v>
                </c:pt>
                <c:pt idx="369">
                  <c:v>838</c:v>
                </c:pt>
                <c:pt idx="370">
                  <c:v>821</c:v>
                </c:pt>
                <c:pt idx="371">
                  <c:v>841</c:v>
                </c:pt>
                <c:pt idx="372">
                  <c:v>871</c:v>
                </c:pt>
                <c:pt idx="373">
                  <c:v>828</c:v>
                </c:pt>
                <c:pt idx="374">
                  <c:v>824</c:v>
                </c:pt>
                <c:pt idx="375">
                  <c:v>832</c:v>
                </c:pt>
                <c:pt idx="376">
                  <c:v>814</c:v>
                </c:pt>
                <c:pt idx="377">
                  <c:v>856</c:v>
                </c:pt>
                <c:pt idx="378">
                  <c:v>837</c:v>
                </c:pt>
                <c:pt idx="379">
                  <c:v>871</c:v>
                </c:pt>
                <c:pt idx="380">
                  <c:v>849</c:v>
                </c:pt>
                <c:pt idx="381">
                  <c:v>848</c:v>
                </c:pt>
                <c:pt idx="382">
                  <c:v>815</c:v>
                </c:pt>
                <c:pt idx="383">
                  <c:v>853</c:v>
                </c:pt>
                <c:pt idx="384">
                  <c:v>836</c:v>
                </c:pt>
                <c:pt idx="385">
                  <c:v>831</c:v>
                </c:pt>
                <c:pt idx="386">
                  <c:v>820</c:v>
                </c:pt>
                <c:pt idx="387">
                  <c:v>839</c:v>
                </c:pt>
                <c:pt idx="388">
                  <c:v>830</c:v>
                </c:pt>
                <c:pt idx="389">
                  <c:v>848</c:v>
                </c:pt>
                <c:pt idx="390">
                  <c:v>865</c:v>
                </c:pt>
                <c:pt idx="391">
                  <c:v>868</c:v>
                </c:pt>
                <c:pt idx="392">
                  <c:v>852</c:v>
                </c:pt>
                <c:pt idx="393">
                  <c:v>870</c:v>
                </c:pt>
                <c:pt idx="394">
                  <c:v>871</c:v>
                </c:pt>
                <c:pt idx="395">
                  <c:v>827</c:v>
                </c:pt>
                <c:pt idx="396">
                  <c:v>839</c:v>
                </c:pt>
                <c:pt idx="397">
                  <c:v>871</c:v>
                </c:pt>
                <c:pt idx="398">
                  <c:v>862</c:v>
                </c:pt>
                <c:pt idx="399">
                  <c:v>869</c:v>
                </c:pt>
                <c:pt idx="400">
                  <c:v>850</c:v>
                </c:pt>
                <c:pt idx="401">
                  <c:v>842</c:v>
                </c:pt>
                <c:pt idx="402">
                  <c:v>847</c:v>
                </c:pt>
                <c:pt idx="403">
                  <c:v>878</c:v>
                </c:pt>
                <c:pt idx="404">
                  <c:v>859</c:v>
                </c:pt>
                <c:pt idx="405">
                  <c:v>867</c:v>
                </c:pt>
                <c:pt idx="406">
                  <c:v>837</c:v>
                </c:pt>
                <c:pt idx="407">
                  <c:v>857</c:v>
                </c:pt>
                <c:pt idx="408">
                  <c:v>856</c:v>
                </c:pt>
                <c:pt idx="409">
                  <c:v>843</c:v>
                </c:pt>
                <c:pt idx="410">
                  <c:v>840</c:v>
                </c:pt>
                <c:pt idx="411">
                  <c:v>848</c:v>
                </c:pt>
                <c:pt idx="412">
                  <c:v>854</c:v>
                </c:pt>
                <c:pt idx="413">
                  <c:v>844</c:v>
                </c:pt>
                <c:pt idx="414">
                  <c:v>844</c:v>
                </c:pt>
                <c:pt idx="415">
                  <c:v>856</c:v>
                </c:pt>
                <c:pt idx="416">
                  <c:v>850</c:v>
                </c:pt>
                <c:pt idx="417">
                  <c:v>867</c:v>
                </c:pt>
                <c:pt idx="418">
                  <c:v>871</c:v>
                </c:pt>
                <c:pt idx="419">
                  <c:v>860</c:v>
                </c:pt>
                <c:pt idx="420">
                  <c:v>837</c:v>
                </c:pt>
                <c:pt idx="421">
                  <c:v>851</c:v>
                </c:pt>
                <c:pt idx="422">
                  <c:v>834</c:v>
                </c:pt>
                <c:pt idx="423">
                  <c:v>845</c:v>
                </c:pt>
                <c:pt idx="424">
                  <c:v>852</c:v>
                </c:pt>
                <c:pt idx="425">
                  <c:v>840</c:v>
                </c:pt>
                <c:pt idx="426">
                  <c:v>872</c:v>
                </c:pt>
                <c:pt idx="427">
                  <c:v>854</c:v>
                </c:pt>
                <c:pt idx="428">
                  <c:v>883</c:v>
                </c:pt>
                <c:pt idx="429">
                  <c:v>844</c:v>
                </c:pt>
                <c:pt idx="430">
                  <c:v>852</c:v>
                </c:pt>
                <c:pt idx="431">
                  <c:v>853</c:v>
                </c:pt>
                <c:pt idx="432">
                  <c:v>821</c:v>
                </c:pt>
                <c:pt idx="433">
                  <c:v>846</c:v>
                </c:pt>
                <c:pt idx="434">
                  <c:v>855</c:v>
                </c:pt>
                <c:pt idx="435">
                  <c:v>855</c:v>
                </c:pt>
                <c:pt idx="436">
                  <c:v>833</c:v>
                </c:pt>
                <c:pt idx="437">
                  <c:v>845</c:v>
                </c:pt>
                <c:pt idx="438">
                  <c:v>862</c:v>
                </c:pt>
                <c:pt idx="439">
                  <c:v>847</c:v>
                </c:pt>
                <c:pt idx="440">
                  <c:v>861</c:v>
                </c:pt>
                <c:pt idx="441">
                  <c:v>835</c:v>
                </c:pt>
                <c:pt idx="442">
                  <c:v>845</c:v>
                </c:pt>
                <c:pt idx="443">
                  <c:v>833</c:v>
                </c:pt>
                <c:pt idx="444">
                  <c:v>882</c:v>
                </c:pt>
                <c:pt idx="445">
                  <c:v>870</c:v>
                </c:pt>
                <c:pt idx="446">
                  <c:v>872</c:v>
                </c:pt>
                <c:pt idx="447">
                  <c:v>836</c:v>
                </c:pt>
                <c:pt idx="448">
                  <c:v>829</c:v>
                </c:pt>
                <c:pt idx="449">
                  <c:v>843</c:v>
                </c:pt>
                <c:pt idx="450">
                  <c:v>877</c:v>
                </c:pt>
                <c:pt idx="451">
                  <c:v>827</c:v>
                </c:pt>
                <c:pt idx="452">
                  <c:v>869</c:v>
                </c:pt>
                <c:pt idx="453">
                  <c:v>842</c:v>
                </c:pt>
                <c:pt idx="454">
                  <c:v>819</c:v>
                </c:pt>
                <c:pt idx="455">
                  <c:v>834</c:v>
                </c:pt>
                <c:pt idx="456">
                  <c:v>835</c:v>
                </c:pt>
                <c:pt idx="457">
                  <c:v>835</c:v>
                </c:pt>
                <c:pt idx="458">
                  <c:v>873</c:v>
                </c:pt>
                <c:pt idx="459">
                  <c:v>859</c:v>
                </c:pt>
                <c:pt idx="460">
                  <c:v>856</c:v>
                </c:pt>
                <c:pt idx="461">
                  <c:v>848</c:v>
                </c:pt>
                <c:pt idx="462">
                  <c:v>852</c:v>
                </c:pt>
                <c:pt idx="463">
                  <c:v>837</c:v>
                </c:pt>
                <c:pt idx="464">
                  <c:v>866</c:v>
                </c:pt>
                <c:pt idx="465">
                  <c:v>848</c:v>
                </c:pt>
                <c:pt idx="466">
                  <c:v>844</c:v>
                </c:pt>
                <c:pt idx="467">
                  <c:v>832</c:v>
                </c:pt>
                <c:pt idx="468">
                  <c:v>830</c:v>
                </c:pt>
                <c:pt idx="469">
                  <c:v>820</c:v>
                </c:pt>
                <c:pt idx="470">
                  <c:v>842</c:v>
                </c:pt>
                <c:pt idx="471">
                  <c:v>858</c:v>
                </c:pt>
                <c:pt idx="472">
                  <c:v>872</c:v>
                </c:pt>
                <c:pt idx="473">
                  <c:v>869</c:v>
                </c:pt>
                <c:pt idx="474">
                  <c:v>848</c:v>
                </c:pt>
                <c:pt idx="475">
                  <c:v>843</c:v>
                </c:pt>
                <c:pt idx="476">
                  <c:v>844</c:v>
                </c:pt>
                <c:pt idx="477">
                  <c:v>859</c:v>
                </c:pt>
                <c:pt idx="478">
                  <c:v>854</c:v>
                </c:pt>
                <c:pt idx="479">
                  <c:v>830</c:v>
                </c:pt>
                <c:pt idx="480">
                  <c:v>855</c:v>
                </c:pt>
                <c:pt idx="481">
                  <c:v>862</c:v>
                </c:pt>
                <c:pt idx="482">
                  <c:v>880</c:v>
                </c:pt>
                <c:pt idx="483">
                  <c:v>870</c:v>
                </c:pt>
                <c:pt idx="484">
                  <c:v>880</c:v>
                </c:pt>
                <c:pt idx="485">
                  <c:v>872</c:v>
                </c:pt>
                <c:pt idx="486">
                  <c:v>853</c:v>
                </c:pt>
                <c:pt idx="487">
                  <c:v>842</c:v>
                </c:pt>
                <c:pt idx="488">
                  <c:v>848</c:v>
                </c:pt>
                <c:pt idx="489">
                  <c:v>849</c:v>
                </c:pt>
                <c:pt idx="490">
                  <c:v>859</c:v>
                </c:pt>
                <c:pt idx="491">
                  <c:v>852</c:v>
                </c:pt>
                <c:pt idx="492">
                  <c:v>866</c:v>
                </c:pt>
                <c:pt idx="493">
                  <c:v>857</c:v>
                </c:pt>
                <c:pt idx="494">
                  <c:v>850</c:v>
                </c:pt>
                <c:pt idx="495">
                  <c:v>834</c:v>
                </c:pt>
                <c:pt idx="496">
                  <c:v>839</c:v>
                </c:pt>
                <c:pt idx="497">
                  <c:v>827</c:v>
                </c:pt>
                <c:pt idx="498">
                  <c:v>815</c:v>
                </c:pt>
                <c:pt idx="499">
                  <c:v>854</c:v>
                </c:pt>
                <c:pt idx="500">
                  <c:v>830</c:v>
                </c:pt>
                <c:pt idx="501">
                  <c:v>839</c:v>
                </c:pt>
                <c:pt idx="502">
                  <c:v>846</c:v>
                </c:pt>
                <c:pt idx="503">
                  <c:v>858</c:v>
                </c:pt>
                <c:pt idx="504">
                  <c:v>843</c:v>
                </c:pt>
                <c:pt idx="505">
                  <c:v>853</c:v>
                </c:pt>
                <c:pt idx="506">
                  <c:v>843</c:v>
                </c:pt>
                <c:pt idx="507">
                  <c:v>853</c:v>
                </c:pt>
                <c:pt idx="508">
                  <c:v>861</c:v>
                </c:pt>
                <c:pt idx="509">
                  <c:v>863</c:v>
                </c:pt>
                <c:pt idx="510">
                  <c:v>838</c:v>
                </c:pt>
                <c:pt idx="511">
                  <c:v>860</c:v>
                </c:pt>
                <c:pt idx="512">
                  <c:v>829</c:v>
                </c:pt>
                <c:pt idx="513">
                  <c:v>852</c:v>
                </c:pt>
                <c:pt idx="514">
                  <c:v>840</c:v>
                </c:pt>
                <c:pt idx="515">
                  <c:v>864</c:v>
                </c:pt>
                <c:pt idx="516">
                  <c:v>832</c:v>
                </c:pt>
                <c:pt idx="517">
                  <c:v>834</c:v>
                </c:pt>
                <c:pt idx="518">
                  <c:v>817</c:v>
                </c:pt>
                <c:pt idx="519">
                  <c:v>849</c:v>
                </c:pt>
                <c:pt idx="520">
                  <c:v>838</c:v>
                </c:pt>
                <c:pt idx="521">
                  <c:v>850</c:v>
                </c:pt>
                <c:pt idx="522">
                  <c:v>848</c:v>
                </c:pt>
                <c:pt idx="523">
                  <c:v>867</c:v>
                </c:pt>
                <c:pt idx="524">
                  <c:v>832</c:v>
                </c:pt>
                <c:pt idx="525">
                  <c:v>857</c:v>
                </c:pt>
                <c:pt idx="526">
                  <c:v>861</c:v>
                </c:pt>
                <c:pt idx="527">
                  <c:v>883</c:v>
                </c:pt>
                <c:pt idx="528">
                  <c:v>870</c:v>
                </c:pt>
                <c:pt idx="529">
                  <c:v>859</c:v>
                </c:pt>
                <c:pt idx="530">
                  <c:v>800</c:v>
                </c:pt>
                <c:pt idx="531">
                  <c:v>832</c:v>
                </c:pt>
                <c:pt idx="532">
                  <c:v>822</c:v>
                </c:pt>
                <c:pt idx="533">
                  <c:v>858</c:v>
                </c:pt>
                <c:pt idx="534">
                  <c:v>847</c:v>
                </c:pt>
                <c:pt idx="535">
                  <c:v>837</c:v>
                </c:pt>
                <c:pt idx="536">
                  <c:v>816</c:v>
                </c:pt>
                <c:pt idx="537">
                  <c:v>857</c:v>
                </c:pt>
                <c:pt idx="538">
                  <c:v>854</c:v>
                </c:pt>
                <c:pt idx="539">
                  <c:v>868</c:v>
                </c:pt>
                <c:pt idx="540">
                  <c:v>848</c:v>
                </c:pt>
                <c:pt idx="541">
                  <c:v>857</c:v>
                </c:pt>
                <c:pt idx="542">
                  <c:v>827</c:v>
                </c:pt>
                <c:pt idx="543">
                  <c:v>845</c:v>
                </c:pt>
                <c:pt idx="544">
                  <c:v>820</c:v>
                </c:pt>
                <c:pt idx="545">
                  <c:v>817</c:v>
                </c:pt>
                <c:pt idx="546">
                  <c:v>802</c:v>
                </c:pt>
                <c:pt idx="547">
                  <c:v>820</c:v>
                </c:pt>
                <c:pt idx="548">
                  <c:v>838</c:v>
                </c:pt>
                <c:pt idx="549">
                  <c:v>852</c:v>
                </c:pt>
                <c:pt idx="550">
                  <c:v>862</c:v>
                </c:pt>
                <c:pt idx="551">
                  <c:v>861</c:v>
                </c:pt>
                <c:pt idx="552">
                  <c:v>852</c:v>
                </c:pt>
                <c:pt idx="553">
                  <c:v>860</c:v>
                </c:pt>
                <c:pt idx="554">
                  <c:v>869</c:v>
                </c:pt>
                <c:pt idx="555">
                  <c:v>856</c:v>
                </c:pt>
                <c:pt idx="556">
                  <c:v>864</c:v>
                </c:pt>
                <c:pt idx="557">
                  <c:v>865</c:v>
                </c:pt>
                <c:pt idx="558">
                  <c:v>839</c:v>
                </c:pt>
                <c:pt idx="559">
                  <c:v>835</c:v>
                </c:pt>
                <c:pt idx="560">
                  <c:v>864</c:v>
                </c:pt>
                <c:pt idx="561">
                  <c:v>831</c:v>
                </c:pt>
                <c:pt idx="562">
                  <c:v>827</c:v>
                </c:pt>
                <c:pt idx="563">
                  <c:v>852</c:v>
                </c:pt>
                <c:pt idx="564">
                  <c:v>855</c:v>
                </c:pt>
                <c:pt idx="565">
                  <c:v>845</c:v>
                </c:pt>
                <c:pt idx="566">
                  <c:v>860</c:v>
                </c:pt>
                <c:pt idx="567">
                  <c:v>833</c:v>
                </c:pt>
                <c:pt idx="568">
                  <c:v>866</c:v>
                </c:pt>
                <c:pt idx="569">
                  <c:v>880</c:v>
                </c:pt>
                <c:pt idx="570">
                  <c:v>875</c:v>
                </c:pt>
                <c:pt idx="571">
                  <c:v>840</c:v>
                </c:pt>
                <c:pt idx="572">
                  <c:v>836</c:v>
                </c:pt>
                <c:pt idx="573">
                  <c:v>830</c:v>
                </c:pt>
                <c:pt idx="574">
                  <c:v>840</c:v>
                </c:pt>
                <c:pt idx="575">
                  <c:v>852</c:v>
                </c:pt>
                <c:pt idx="576">
                  <c:v>853</c:v>
                </c:pt>
                <c:pt idx="577">
                  <c:v>836</c:v>
                </c:pt>
                <c:pt idx="578">
                  <c:v>857</c:v>
                </c:pt>
                <c:pt idx="579">
                  <c:v>848</c:v>
                </c:pt>
                <c:pt idx="580">
                  <c:v>857</c:v>
                </c:pt>
                <c:pt idx="581">
                  <c:v>831</c:v>
                </c:pt>
                <c:pt idx="582">
                  <c:v>858</c:v>
                </c:pt>
                <c:pt idx="583">
                  <c:v>865</c:v>
                </c:pt>
                <c:pt idx="584">
                  <c:v>882</c:v>
                </c:pt>
                <c:pt idx="585">
                  <c:v>864</c:v>
                </c:pt>
                <c:pt idx="586">
                  <c:v>873</c:v>
                </c:pt>
                <c:pt idx="587">
                  <c:v>859</c:v>
                </c:pt>
                <c:pt idx="588">
                  <c:v>844</c:v>
                </c:pt>
                <c:pt idx="589">
                  <c:v>853</c:v>
                </c:pt>
                <c:pt idx="590">
                  <c:v>888</c:v>
                </c:pt>
                <c:pt idx="591">
                  <c:v>855</c:v>
                </c:pt>
                <c:pt idx="592">
                  <c:v>872</c:v>
                </c:pt>
                <c:pt idx="593">
                  <c:v>868</c:v>
                </c:pt>
                <c:pt idx="594">
                  <c:v>864</c:v>
                </c:pt>
                <c:pt idx="595">
                  <c:v>840</c:v>
                </c:pt>
                <c:pt idx="596">
                  <c:v>822</c:v>
                </c:pt>
                <c:pt idx="597">
                  <c:v>851</c:v>
                </c:pt>
                <c:pt idx="598">
                  <c:v>828</c:v>
                </c:pt>
                <c:pt idx="599">
                  <c:v>848</c:v>
                </c:pt>
                <c:pt idx="600">
                  <c:v>862</c:v>
                </c:pt>
                <c:pt idx="601">
                  <c:v>850</c:v>
                </c:pt>
                <c:pt idx="602">
                  <c:v>845</c:v>
                </c:pt>
                <c:pt idx="603">
                  <c:v>844</c:v>
                </c:pt>
                <c:pt idx="604">
                  <c:v>852</c:v>
                </c:pt>
                <c:pt idx="605">
                  <c:v>847</c:v>
                </c:pt>
                <c:pt idx="606">
                  <c:v>840</c:v>
                </c:pt>
                <c:pt idx="607">
                  <c:v>830</c:v>
                </c:pt>
                <c:pt idx="608">
                  <c:v>829</c:v>
                </c:pt>
                <c:pt idx="609">
                  <c:v>810</c:v>
                </c:pt>
                <c:pt idx="610">
                  <c:v>853</c:v>
                </c:pt>
                <c:pt idx="611">
                  <c:v>846</c:v>
                </c:pt>
                <c:pt idx="612">
                  <c:v>851</c:v>
                </c:pt>
                <c:pt idx="613">
                  <c:v>847</c:v>
                </c:pt>
                <c:pt idx="614">
                  <c:v>844</c:v>
                </c:pt>
                <c:pt idx="615">
                  <c:v>853</c:v>
                </c:pt>
                <c:pt idx="616">
                  <c:v>852</c:v>
                </c:pt>
                <c:pt idx="617">
                  <c:v>871</c:v>
                </c:pt>
                <c:pt idx="618">
                  <c:v>871</c:v>
                </c:pt>
                <c:pt idx="619">
                  <c:v>845</c:v>
                </c:pt>
                <c:pt idx="620">
                  <c:v>884</c:v>
                </c:pt>
                <c:pt idx="621">
                  <c:v>871</c:v>
                </c:pt>
                <c:pt idx="622">
                  <c:v>878</c:v>
                </c:pt>
                <c:pt idx="623">
                  <c:v>839</c:v>
                </c:pt>
                <c:pt idx="624">
                  <c:v>868</c:v>
                </c:pt>
                <c:pt idx="625">
                  <c:v>834</c:v>
                </c:pt>
                <c:pt idx="626">
                  <c:v>881</c:v>
                </c:pt>
                <c:pt idx="627">
                  <c:v>858</c:v>
                </c:pt>
                <c:pt idx="628">
                  <c:v>843</c:v>
                </c:pt>
                <c:pt idx="629">
                  <c:v>831</c:v>
                </c:pt>
                <c:pt idx="630">
                  <c:v>825</c:v>
                </c:pt>
                <c:pt idx="631">
                  <c:v>853</c:v>
                </c:pt>
                <c:pt idx="632">
                  <c:v>860</c:v>
                </c:pt>
                <c:pt idx="633">
                  <c:v>846</c:v>
                </c:pt>
                <c:pt idx="634">
                  <c:v>855</c:v>
                </c:pt>
                <c:pt idx="635">
                  <c:v>855</c:v>
                </c:pt>
                <c:pt idx="636">
                  <c:v>839</c:v>
                </c:pt>
                <c:pt idx="637">
                  <c:v>834</c:v>
                </c:pt>
                <c:pt idx="638">
                  <c:v>850</c:v>
                </c:pt>
                <c:pt idx="639">
                  <c:v>840</c:v>
                </c:pt>
                <c:pt idx="640">
                  <c:v>863</c:v>
                </c:pt>
                <c:pt idx="641">
                  <c:v>833</c:v>
                </c:pt>
                <c:pt idx="642">
                  <c:v>843</c:v>
                </c:pt>
                <c:pt idx="643">
                  <c:v>840</c:v>
                </c:pt>
                <c:pt idx="644">
                  <c:v>861</c:v>
                </c:pt>
                <c:pt idx="645">
                  <c:v>836</c:v>
                </c:pt>
                <c:pt idx="646">
                  <c:v>863</c:v>
                </c:pt>
                <c:pt idx="647">
                  <c:v>867</c:v>
                </c:pt>
                <c:pt idx="648">
                  <c:v>858</c:v>
                </c:pt>
                <c:pt idx="649">
                  <c:v>865</c:v>
                </c:pt>
                <c:pt idx="650">
                  <c:v>843</c:v>
                </c:pt>
                <c:pt idx="651">
                  <c:v>856</c:v>
                </c:pt>
                <c:pt idx="652">
                  <c:v>827</c:v>
                </c:pt>
                <c:pt idx="653">
                  <c:v>823</c:v>
                </c:pt>
                <c:pt idx="654">
                  <c:v>847</c:v>
                </c:pt>
                <c:pt idx="655">
                  <c:v>842</c:v>
                </c:pt>
                <c:pt idx="656">
                  <c:v>838</c:v>
                </c:pt>
                <c:pt idx="657">
                  <c:v>853</c:v>
                </c:pt>
                <c:pt idx="658">
                  <c:v>842</c:v>
                </c:pt>
                <c:pt idx="659">
                  <c:v>866</c:v>
                </c:pt>
                <c:pt idx="660">
                  <c:v>853</c:v>
                </c:pt>
                <c:pt idx="661">
                  <c:v>852</c:v>
                </c:pt>
                <c:pt idx="662">
                  <c:v>847</c:v>
                </c:pt>
                <c:pt idx="663">
                  <c:v>857</c:v>
                </c:pt>
                <c:pt idx="664">
                  <c:v>858</c:v>
                </c:pt>
                <c:pt idx="665">
                  <c:v>865</c:v>
                </c:pt>
                <c:pt idx="666">
                  <c:v>844</c:v>
                </c:pt>
                <c:pt idx="667">
                  <c:v>819</c:v>
                </c:pt>
                <c:pt idx="668">
                  <c:v>834</c:v>
                </c:pt>
                <c:pt idx="669">
                  <c:v>829</c:v>
                </c:pt>
                <c:pt idx="670">
                  <c:v>843</c:v>
                </c:pt>
                <c:pt idx="671">
                  <c:v>877</c:v>
                </c:pt>
                <c:pt idx="672">
                  <c:v>824</c:v>
                </c:pt>
                <c:pt idx="673">
                  <c:v>843</c:v>
                </c:pt>
                <c:pt idx="674">
                  <c:v>843</c:v>
                </c:pt>
                <c:pt idx="675">
                  <c:v>852</c:v>
                </c:pt>
                <c:pt idx="676">
                  <c:v>833</c:v>
                </c:pt>
                <c:pt idx="677">
                  <c:v>856</c:v>
                </c:pt>
                <c:pt idx="678">
                  <c:v>843</c:v>
                </c:pt>
                <c:pt idx="679">
                  <c:v>857</c:v>
                </c:pt>
                <c:pt idx="680">
                  <c:v>842</c:v>
                </c:pt>
                <c:pt idx="681">
                  <c:v>861</c:v>
                </c:pt>
                <c:pt idx="682">
                  <c:v>858</c:v>
                </c:pt>
                <c:pt idx="683">
                  <c:v>847</c:v>
                </c:pt>
                <c:pt idx="684">
                  <c:v>851</c:v>
                </c:pt>
                <c:pt idx="685">
                  <c:v>875</c:v>
                </c:pt>
                <c:pt idx="686">
                  <c:v>869</c:v>
                </c:pt>
                <c:pt idx="687">
                  <c:v>864</c:v>
                </c:pt>
                <c:pt idx="688">
                  <c:v>851</c:v>
                </c:pt>
                <c:pt idx="689">
                  <c:v>870</c:v>
                </c:pt>
                <c:pt idx="690">
                  <c:v>842</c:v>
                </c:pt>
                <c:pt idx="691">
                  <c:v>831</c:v>
                </c:pt>
                <c:pt idx="692">
                  <c:v>846</c:v>
                </c:pt>
                <c:pt idx="693">
                  <c:v>839</c:v>
                </c:pt>
                <c:pt idx="694">
                  <c:v>843</c:v>
                </c:pt>
                <c:pt idx="695">
                  <c:v>845</c:v>
                </c:pt>
                <c:pt idx="696">
                  <c:v>820</c:v>
                </c:pt>
                <c:pt idx="697">
                  <c:v>871</c:v>
                </c:pt>
                <c:pt idx="698">
                  <c:v>851</c:v>
                </c:pt>
                <c:pt idx="699">
                  <c:v>846</c:v>
                </c:pt>
                <c:pt idx="700">
                  <c:v>849</c:v>
                </c:pt>
                <c:pt idx="701">
                  <c:v>858</c:v>
                </c:pt>
                <c:pt idx="702">
                  <c:v>874</c:v>
                </c:pt>
                <c:pt idx="703">
                  <c:v>861</c:v>
                </c:pt>
                <c:pt idx="704">
                  <c:v>859</c:v>
                </c:pt>
                <c:pt idx="705">
                  <c:v>835</c:v>
                </c:pt>
                <c:pt idx="706">
                  <c:v>849</c:v>
                </c:pt>
                <c:pt idx="707">
                  <c:v>844</c:v>
                </c:pt>
                <c:pt idx="708">
                  <c:v>867</c:v>
                </c:pt>
                <c:pt idx="709">
                  <c:v>866</c:v>
                </c:pt>
                <c:pt idx="710">
                  <c:v>875</c:v>
                </c:pt>
                <c:pt idx="711">
                  <c:v>841</c:v>
                </c:pt>
                <c:pt idx="712">
                  <c:v>863</c:v>
                </c:pt>
                <c:pt idx="713">
                  <c:v>842</c:v>
                </c:pt>
                <c:pt idx="714">
                  <c:v>857</c:v>
                </c:pt>
                <c:pt idx="715">
                  <c:v>834</c:v>
                </c:pt>
                <c:pt idx="716">
                  <c:v>846</c:v>
                </c:pt>
                <c:pt idx="717">
                  <c:v>844</c:v>
                </c:pt>
                <c:pt idx="718">
                  <c:v>866</c:v>
                </c:pt>
                <c:pt idx="719">
                  <c:v>842</c:v>
                </c:pt>
                <c:pt idx="720">
                  <c:v>859</c:v>
                </c:pt>
                <c:pt idx="721">
                  <c:v>841</c:v>
                </c:pt>
                <c:pt idx="722">
                  <c:v>880</c:v>
                </c:pt>
                <c:pt idx="723">
                  <c:v>838</c:v>
                </c:pt>
                <c:pt idx="724">
                  <c:v>836</c:v>
                </c:pt>
                <c:pt idx="725">
                  <c:v>820</c:v>
                </c:pt>
                <c:pt idx="726">
                  <c:v>854</c:v>
                </c:pt>
                <c:pt idx="727">
                  <c:v>833</c:v>
                </c:pt>
                <c:pt idx="728">
                  <c:v>873</c:v>
                </c:pt>
                <c:pt idx="729">
                  <c:v>868</c:v>
                </c:pt>
                <c:pt idx="730">
                  <c:v>863</c:v>
                </c:pt>
                <c:pt idx="731">
                  <c:v>823</c:v>
                </c:pt>
                <c:pt idx="732">
                  <c:v>846</c:v>
                </c:pt>
                <c:pt idx="733">
                  <c:v>845</c:v>
                </c:pt>
                <c:pt idx="734">
                  <c:v>851</c:v>
                </c:pt>
                <c:pt idx="735">
                  <c:v>820</c:v>
                </c:pt>
                <c:pt idx="736">
                  <c:v>861</c:v>
                </c:pt>
                <c:pt idx="737">
                  <c:v>847</c:v>
                </c:pt>
                <c:pt idx="738">
                  <c:v>836</c:v>
                </c:pt>
                <c:pt idx="739">
                  <c:v>840</c:v>
                </c:pt>
                <c:pt idx="740">
                  <c:v>851</c:v>
                </c:pt>
                <c:pt idx="741">
                  <c:v>850</c:v>
                </c:pt>
                <c:pt idx="742">
                  <c:v>861</c:v>
                </c:pt>
                <c:pt idx="743">
                  <c:v>866</c:v>
                </c:pt>
                <c:pt idx="744">
                  <c:v>832</c:v>
                </c:pt>
                <c:pt idx="745">
                  <c:v>851</c:v>
                </c:pt>
                <c:pt idx="746">
                  <c:v>823</c:v>
                </c:pt>
                <c:pt idx="747">
                  <c:v>846</c:v>
                </c:pt>
                <c:pt idx="748">
                  <c:v>834</c:v>
                </c:pt>
                <c:pt idx="749">
                  <c:v>845</c:v>
                </c:pt>
                <c:pt idx="750">
                  <c:v>839</c:v>
                </c:pt>
                <c:pt idx="751">
                  <c:v>853</c:v>
                </c:pt>
                <c:pt idx="752">
                  <c:v>847</c:v>
                </c:pt>
                <c:pt idx="753">
                  <c:v>852</c:v>
                </c:pt>
                <c:pt idx="754">
                  <c:v>841</c:v>
                </c:pt>
                <c:pt idx="755">
                  <c:v>854</c:v>
                </c:pt>
                <c:pt idx="756">
                  <c:v>841</c:v>
                </c:pt>
                <c:pt idx="757">
                  <c:v>848</c:v>
                </c:pt>
                <c:pt idx="758">
                  <c:v>856</c:v>
                </c:pt>
                <c:pt idx="759">
                  <c:v>870</c:v>
                </c:pt>
                <c:pt idx="760">
                  <c:v>863</c:v>
                </c:pt>
                <c:pt idx="761">
                  <c:v>839</c:v>
                </c:pt>
                <c:pt idx="762">
                  <c:v>851</c:v>
                </c:pt>
                <c:pt idx="763">
                  <c:v>846</c:v>
                </c:pt>
                <c:pt idx="764">
                  <c:v>859</c:v>
                </c:pt>
                <c:pt idx="765">
                  <c:v>851</c:v>
                </c:pt>
                <c:pt idx="766">
                  <c:v>845</c:v>
                </c:pt>
                <c:pt idx="767">
                  <c:v>819</c:v>
                </c:pt>
                <c:pt idx="768">
                  <c:v>874</c:v>
                </c:pt>
                <c:pt idx="769">
                  <c:v>859</c:v>
                </c:pt>
                <c:pt idx="770">
                  <c:v>857</c:v>
                </c:pt>
                <c:pt idx="771">
                  <c:v>849</c:v>
                </c:pt>
                <c:pt idx="772">
                  <c:v>855</c:v>
                </c:pt>
                <c:pt idx="773">
                  <c:v>831</c:v>
                </c:pt>
                <c:pt idx="774">
                  <c:v>875</c:v>
                </c:pt>
                <c:pt idx="775">
                  <c:v>880</c:v>
                </c:pt>
                <c:pt idx="776">
                  <c:v>863</c:v>
                </c:pt>
                <c:pt idx="777">
                  <c:v>856</c:v>
                </c:pt>
                <c:pt idx="778">
                  <c:v>850</c:v>
                </c:pt>
                <c:pt idx="779">
                  <c:v>838</c:v>
                </c:pt>
                <c:pt idx="780">
                  <c:v>839</c:v>
                </c:pt>
                <c:pt idx="781">
                  <c:v>872</c:v>
                </c:pt>
                <c:pt idx="782">
                  <c:v>857</c:v>
                </c:pt>
                <c:pt idx="783">
                  <c:v>862</c:v>
                </c:pt>
                <c:pt idx="784">
                  <c:v>874</c:v>
                </c:pt>
                <c:pt idx="785">
                  <c:v>879</c:v>
                </c:pt>
                <c:pt idx="786">
                  <c:v>870</c:v>
                </c:pt>
                <c:pt idx="787">
                  <c:v>851</c:v>
                </c:pt>
                <c:pt idx="788">
                  <c:v>829</c:v>
                </c:pt>
                <c:pt idx="789">
                  <c:v>840</c:v>
                </c:pt>
                <c:pt idx="790">
                  <c:v>857</c:v>
                </c:pt>
                <c:pt idx="791">
                  <c:v>833</c:v>
                </c:pt>
                <c:pt idx="792">
                  <c:v>835</c:v>
                </c:pt>
                <c:pt idx="793">
                  <c:v>866</c:v>
                </c:pt>
                <c:pt idx="794">
                  <c:v>836</c:v>
                </c:pt>
                <c:pt idx="795">
                  <c:v>857</c:v>
                </c:pt>
                <c:pt idx="796">
                  <c:v>838</c:v>
                </c:pt>
                <c:pt idx="797">
                  <c:v>875</c:v>
                </c:pt>
                <c:pt idx="798">
                  <c:v>826</c:v>
                </c:pt>
                <c:pt idx="799">
                  <c:v>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4A-408B-B73F-020AB91F9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089920"/>
        <c:axId val="1580934384"/>
      </c:scatterChart>
      <c:valAx>
        <c:axId val="151308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0934384"/>
        <c:crosses val="autoZero"/>
        <c:crossBetween val="midCat"/>
      </c:valAx>
      <c:valAx>
        <c:axId val="158093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3089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Influence</a:t>
            </a:r>
            <a:r>
              <a:rPr lang="en-US" altLang="ja-JP" baseline="0"/>
              <a:t> of initial price on  GDP 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Sheet1!$N$1:$N$2</c:f>
              <c:strCache>
                <c:ptCount val="2"/>
                <c:pt idx="0">
                  <c:v>Initial price</c:v>
                </c:pt>
                <c:pt idx="1">
                  <c:v>250-300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Sheet1!$M$3:$M$802</c:f>
              <c:numCache>
                <c:formatCode>General</c:formatCode>
                <c:ptCount val="8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</c:numCache>
            </c:numRef>
          </c:xVal>
          <c:yVal>
            <c:numRef>
              <c:f>Sheet1!$N$3:$N$802</c:f>
              <c:numCache>
                <c:formatCode>General</c:formatCode>
                <c:ptCount val="800"/>
                <c:pt idx="0">
                  <c:v>118414</c:v>
                </c:pt>
                <c:pt idx="1">
                  <c:v>115617</c:v>
                </c:pt>
                <c:pt idx="2">
                  <c:v>127651</c:v>
                </c:pt>
                <c:pt idx="3">
                  <c:v>130844</c:v>
                </c:pt>
                <c:pt idx="4">
                  <c:v>138510</c:v>
                </c:pt>
                <c:pt idx="5">
                  <c:v>152134</c:v>
                </c:pt>
                <c:pt idx="6">
                  <c:v>153330</c:v>
                </c:pt>
                <c:pt idx="7">
                  <c:v>159348</c:v>
                </c:pt>
                <c:pt idx="8">
                  <c:v>170939</c:v>
                </c:pt>
                <c:pt idx="9">
                  <c:v>177344</c:v>
                </c:pt>
                <c:pt idx="10">
                  <c:v>189582</c:v>
                </c:pt>
                <c:pt idx="11">
                  <c:v>203715</c:v>
                </c:pt>
                <c:pt idx="12">
                  <c:v>212738</c:v>
                </c:pt>
                <c:pt idx="13">
                  <c:v>223884</c:v>
                </c:pt>
                <c:pt idx="14">
                  <c:v>234448</c:v>
                </c:pt>
                <c:pt idx="15">
                  <c:v>244922</c:v>
                </c:pt>
                <c:pt idx="16">
                  <c:v>257479</c:v>
                </c:pt>
                <c:pt idx="17">
                  <c:v>269985</c:v>
                </c:pt>
                <c:pt idx="18">
                  <c:v>283296</c:v>
                </c:pt>
                <c:pt idx="19">
                  <c:v>296472</c:v>
                </c:pt>
                <c:pt idx="20">
                  <c:v>311130</c:v>
                </c:pt>
                <c:pt idx="21">
                  <c:v>327216</c:v>
                </c:pt>
                <c:pt idx="22">
                  <c:v>342866</c:v>
                </c:pt>
                <c:pt idx="23">
                  <c:v>359444</c:v>
                </c:pt>
                <c:pt idx="24">
                  <c:v>376913</c:v>
                </c:pt>
                <c:pt idx="25">
                  <c:v>396077</c:v>
                </c:pt>
                <c:pt idx="26">
                  <c:v>414699</c:v>
                </c:pt>
                <c:pt idx="27">
                  <c:v>434819</c:v>
                </c:pt>
                <c:pt idx="28">
                  <c:v>434690</c:v>
                </c:pt>
                <c:pt idx="29">
                  <c:v>441232</c:v>
                </c:pt>
                <c:pt idx="30">
                  <c:v>441697</c:v>
                </c:pt>
                <c:pt idx="31">
                  <c:v>449830</c:v>
                </c:pt>
                <c:pt idx="32">
                  <c:v>446684</c:v>
                </c:pt>
                <c:pt idx="33">
                  <c:v>456022</c:v>
                </c:pt>
                <c:pt idx="34">
                  <c:v>453254</c:v>
                </c:pt>
                <c:pt idx="35">
                  <c:v>464701</c:v>
                </c:pt>
                <c:pt idx="36">
                  <c:v>460040</c:v>
                </c:pt>
                <c:pt idx="37">
                  <c:v>468357</c:v>
                </c:pt>
                <c:pt idx="38">
                  <c:v>467144</c:v>
                </c:pt>
                <c:pt idx="39">
                  <c:v>475934</c:v>
                </c:pt>
                <c:pt idx="40">
                  <c:v>473142</c:v>
                </c:pt>
                <c:pt idx="41">
                  <c:v>481702</c:v>
                </c:pt>
                <c:pt idx="42">
                  <c:v>480327</c:v>
                </c:pt>
                <c:pt idx="43">
                  <c:v>488610</c:v>
                </c:pt>
                <c:pt idx="44">
                  <c:v>486051</c:v>
                </c:pt>
                <c:pt idx="45">
                  <c:v>494145</c:v>
                </c:pt>
                <c:pt idx="46">
                  <c:v>492709</c:v>
                </c:pt>
                <c:pt idx="47">
                  <c:v>501198</c:v>
                </c:pt>
                <c:pt idx="48">
                  <c:v>498617</c:v>
                </c:pt>
                <c:pt idx="49">
                  <c:v>507537</c:v>
                </c:pt>
                <c:pt idx="50">
                  <c:v>503068</c:v>
                </c:pt>
                <c:pt idx="51">
                  <c:v>514698</c:v>
                </c:pt>
                <c:pt idx="52">
                  <c:v>509299</c:v>
                </c:pt>
                <c:pt idx="53">
                  <c:v>521043</c:v>
                </c:pt>
                <c:pt idx="54">
                  <c:v>515630</c:v>
                </c:pt>
                <c:pt idx="55">
                  <c:v>526653</c:v>
                </c:pt>
                <c:pt idx="56">
                  <c:v>522120</c:v>
                </c:pt>
                <c:pt idx="57">
                  <c:v>532280</c:v>
                </c:pt>
                <c:pt idx="58">
                  <c:v>528665</c:v>
                </c:pt>
                <c:pt idx="59">
                  <c:v>538159</c:v>
                </c:pt>
                <c:pt idx="60">
                  <c:v>535084</c:v>
                </c:pt>
                <c:pt idx="61">
                  <c:v>544288</c:v>
                </c:pt>
                <c:pt idx="62">
                  <c:v>541444</c:v>
                </c:pt>
                <c:pt idx="63">
                  <c:v>550039</c:v>
                </c:pt>
                <c:pt idx="64">
                  <c:v>547759</c:v>
                </c:pt>
                <c:pt idx="65">
                  <c:v>556012</c:v>
                </c:pt>
                <c:pt idx="66">
                  <c:v>554047</c:v>
                </c:pt>
                <c:pt idx="67">
                  <c:v>562394</c:v>
                </c:pt>
                <c:pt idx="68">
                  <c:v>559508</c:v>
                </c:pt>
                <c:pt idx="69">
                  <c:v>568675</c:v>
                </c:pt>
                <c:pt idx="70">
                  <c:v>565859</c:v>
                </c:pt>
                <c:pt idx="71">
                  <c:v>574500</c:v>
                </c:pt>
                <c:pt idx="72">
                  <c:v>572157</c:v>
                </c:pt>
                <c:pt idx="73">
                  <c:v>580380</c:v>
                </c:pt>
                <c:pt idx="74">
                  <c:v>578344</c:v>
                </c:pt>
                <c:pt idx="75">
                  <c:v>586516</c:v>
                </c:pt>
                <c:pt idx="76">
                  <c:v>584246</c:v>
                </c:pt>
                <c:pt idx="77">
                  <c:v>592555</c:v>
                </c:pt>
                <c:pt idx="78">
                  <c:v>590411</c:v>
                </c:pt>
                <c:pt idx="79">
                  <c:v>598658</c:v>
                </c:pt>
                <c:pt idx="80">
                  <c:v>596339</c:v>
                </c:pt>
                <c:pt idx="81">
                  <c:v>604718</c:v>
                </c:pt>
                <c:pt idx="82">
                  <c:v>602455</c:v>
                </c:pt>
                <c:pt idx="83">
                  <c:v>610745</c:v>
                </c:pt>
                <c:pt idx="84">
                  <c:v>608347</c:v>
                </c:pt>
                <c:pt idx="85">
                  <c:v>616824</c:v>
                </c:pt>
                <c:pt idx="86">
                  <c:v>614272</c:v>
                </c:pt>
                <c:pt idx="87">
                  <c:v>622900</c:v>
                </c:pt>
                <c:pt idx="88">
                  <c:v>620603</c:v>
                </c:pt>
                <c:pt idx="89">
                  <c:v>628684</c:v>
                </c:pt>
                <c:pt idx="90">
                  <c:v>626720</c:v>
                </c:pt>
                <c:pt idx="91">
                  <c:v>634606</c:v>
                </c:pt>
                <c:pt idx="92">
                  <c:v>632787</c:v>
                </c:pt>
                <c:pt idx="93">
                  <c:v>640695</c:v>
                </c:pt>
                <c:pt idx="94">
                  <c:v>638951</c:v>
                </c:pt>
                <c:pt idx="95">
                  <c:v>646509</c:v>
                </c:pt>
                <c:pt idx="96">
                  <c:v>645057</c:v>
                </c:pt>
                <c:pt idx="97">
                  <c:v>652705</c:v>
                </c:pt>
                <c:pt idx="98">
                  <c:v>651015</c:v>
                </c:pt>
                <c:pt idx="99">
                  <c:v>658595</c:v>
                </c:pt>
                <c:pt idx="100">
                  <c:v>657002</c:v>
                </c:pt>
                <c:pt idx="101">
                  <c:v>664618</c:v>
                </c:pt>
                <c:pt idx="102">
                  <c:v>663004</c:v>
                </c:pt>
                <c:pt idx="103">
                  <c:v>670663</c:v>
                </c:pt>
                <c:pt idx="104">
                  <c:v>669132</c:v>
                </c:pt>
                <c:pt idx="105">
                  <c:v>676741</c:v>
                </c:pt>
                <c:pt idx="106">
                  <c:v>674999</c:v>
                </c:pt>
                <c:pt idx="107">
                  <c:v>682842</c:v>
                </c:pt>
                <c:pt idx="108">
                  <c:v>681061</c:v>
                </c:pt>
                <c:pt idx="109">
                  <c:v>688609</c:v>
                </c:pt>
                <c:pt idx="110">
                  <c:v>687263</c:v>
                </c:pt>
                <c:pt idx="111">
                  <c:v>694622</c:v>
                </c:pt>
                <c:pt idx="112">
                  <c:v>693247</c:v>
                </c:pt>
                <c:pt idx="113">
                  <c:v>700647</c:v>
                </c:pt>
                <c:pt idx="114">
                  <c:v>699243</c:v>
                </c:pt>
                <c:pt idx="115">
                  <c:v>706639</c:v>
                </c:pt>
                <c:pt idx="116">
                  <c:v>705245</c:v>
                </c:pt>
                <c:pt idx="117">
                  <c:v>712743</c:v>
                </c:pt>
                <c:pt idx="118">
                  <c:v>711260</c:v>
                </c:pt>
                <c:pt idx="119">
                  <c:v>718742</c:v>
                </c:pt>
                <c:pt idx="120">
                  <c:v>717156</c:v>
                </c:pt>
                <c:pt idx="121">
                  <c:v>724821</c:v>
                </c:pt>
                <c:pt idx="122">
                  <c:v>723053</c:v>
                </c:pt>
                <c:pt idx="123">
                  <c:v>730815</c:v>
                </c:pt>
                <c:pt idx="124">
                  <c:v>729115</c:v>
                </c:pt>
                <c:pt idx="125">
                  <c:v>736849</c:v>
                </c:pt>
                <c:pt idx="126">
                  <c:v>735130</c:v>
                </c:pt>
                <c:pt idx="127">
                  <c:v>742848</c:v>
                </c:pt>
                <c:pt idx="128">
                  <c:v>741148</c:v>
                </c:pt>
                <c:pt idx="129">
                  <c:v>748852</c:v>
                </c:pt>
                <c:pt idx="130">
                  <c:v>747163</c:v>
                </c:pt>
                <c:pt idx="131">
                  <c:v>754730</c:v>
                </c:pt>
                <c:pt idx="132">
                  <c:v>753198</c:v>
                </c:pt>
                <c:pt idx="133">
                  <c:v>760692</c:v>
                </c:pt>
                <c:pt idx="134">
                  <c:v>759239</c:v>
                </c:pt>
                <c:pt idx="135">
                  <c:v>766738</c:v>
                </c:pt>
                <c:pt idx="136">
                  <c:v>765250</c:v>
                </c:pt>
                <c:pt idx="137">
                  <c:v>772719</c:v>
                </c:pt>
                <c:pt idx="138">
                  <c:v>771178</c:v>
                </c:pt>
                <c:pt idx="139">
                  <c:v>778755</c:v>
                </c:pt>
                <c:pt idx="140">
                  <c:v>777134</c:v>
                </c:pt>
                <c:pt idx="141">
                  <c:v>784733</c:v>
                </c:pt>
                <c:pt idx="142">
                  <c:v>783135</c:v>
                </c:pt>
                <c:pt idx="143">
                  <c:v>790709</c:v>
                </c:pt>
                <c:pt idx="144">
                  <c:v>789104</c:v>
                </c:pt>
                <c:pt idx="145">
                  <c:v>796700</c:v>
                </c:pt>
                <c:pt idx="146">
                  <c:v>795099</c:v>
                </c:pt>
                <c:pt idx="147">
                  <c:v>802798</c:v>
                </c:pt>
                <c:pt idx="148">
                  <c:v>801046</c:v>
                </c:pt>
                <c:pt idx="149">
                  <c:v>808791</c:v>
                </c:pt>
                <c:pt idx="150">
                  <c:v>807080</c:v>
                </c:pt>
                <c:pt idx="151">
                  <c:v>814769</c:v>
                </c:pt>
                <c:pt idx="152">
                  <c:v>813162</c:v>
                </c:pt>
                <c:pt idx="153">
                  <c:v>820611</c:v>
                </c:pt>
                <c:pt idx="154">
                  <c:v>819153</c:v>
                </c:pt>
                <c:pt idx="155">
                  <c:v>826725</c:v>
                </c:pt>
                <c:pt idx="156">
                  <c:v>825127</c:v>
                </c:pt>
                <c:pt idx="157">
                  <c:v>832623</c:v>
                </c:pt>
                <c:pt idx="158">
                  <c:v>831223</c:v>
                </c:pt>
                <c:pt idx="159">
                  <c:v>838654</c:v>
                </c:pt>
                <c:pt idx="160">
                  <c:v>837135</c:v>
                </c:pt>
                <c:pt idx="161">
                  <c:v>844671</c:v>
                </c:pt>
                <c:pt idx="162">
                  <c:v>842968</c:v>
                </c:pt>
                <c:pt idx="163">
                  <c:v>850708</c:v>
                </c:pt>
                <c:pt idx="164">
                  <c:v>848947</c:v>
                </c:pt>
                <c:pt idx="165">
                  <c:v>856776</c:v>
                </c:pt>
                <c:pt idx="166">
                  <c:v>854989</c:v>
                </c:pt>
                <c:pt idx="167">
                  <c:v>862652</c:v>
                </c:pt>
                <c:pt idx="168">
                  <c:v>860951</c:v>
                </c:pt>
                <c:pt idx="169">
                  <c:v>868727</c:v>
                </c:pt>
                <c:pt idx="170">
                  <c:v>866979</c:v>
                </c:pt>
                <c:pt idx="171">
                  <c:v>874824</c:v>
                </c:pt>
                <c:pt idx="172">
                  <c:v>872906</c:v>
                </c:pt>
                <c:pt idx="173">
                  <c:v>880803</c:v>
                </c:pt>
                <c:pt idx="174">
                  <c:v>878981</c:v>
                </c:pt>
                <c:pt idx="175">
                  <c:v>886770</c:v>
                </c:pt>
                <c:pt idx="176">
                  <c:v>884847</c:v>
                </c:pt>
                <c:pt idx="177">
                  <c:v>892891</c:v>
                </c:pt>
                <c:pt idx="178">
                  <c:v>890860</c:v>
                </c:pt>
                <c:pt idx="179">
                  <c:v>898723</c:v>
                </c:pt>
                <c:pt idx="180">
                  <c:v>897120</c:v>
                </c:pt>
                <c:pt idx="181">
                  <c:v>904623</c:v>
                </c:pt>
                <c:pt idx="182">
                  <c:v>903072</c:v>
                </c:pt>
                <c:pt idx="183">
                  <c:v>910752</c:v>
                </c:pt>
                <c:pt idx="184">
                  <c:v>908874</c:v>
                </c:pt>
                <c:pt idx="185">
                  <c:v>916815</c:v>
                </c:pt>
                <c:pt idx="186">
                  <c:v>914831</c:v>
                </c:pt>
                <c:pt idx="187">
                  <c:v>922936</c:v>
                </c:pt>
                <c:pt idx="188">
                  <c:v>920744</c:v>
                </c:pt>
                <c:pt idx="189">
                  <c:v>928967</c:v>
                </c:pt>
                <c:pt idx="190">
                  <c:v>926823</c:v>
                </c:pt>
                <c:pt idx="191">
                  <c:v>934810</c:v>
                </c:pt>
                <c:pt idx="192">
                  <c:v>932829</c:v>
                </c:pt>
                <c:pt idx="193">
                  <c:v>941041</c:v>
                </c:pt>
                <c:pt idx="194">
                  <c:v>938515</c:v>
                </c:pt>
                <c:pt idx="195">
                  <c:v>947250</c:v>
                </c:pt>
                <c:pt idx="196">
                  <c:v>944472</c:v>
                </c:pt>
                <c:pt idx="197">
                  <c:v>953540</c:v>
                </c:pt>
                <c:pt idx="198">
                  <c:v>950189</c:v>
                </c:pt>
                <c:pt idx="199">
                  <c:v>959692</c:v>
                </c:pt>
                <c:pt idx="200">
                  <c:v>956093</c:v>
                </c:pt>
                <c:pt idx="201">
                  <c:v>965548</c:v>
                </c:pt>
                <c:pt idx="202">
                  <c:v>962177</c:v>
                </c:pt>
                <c:pt idx="203">
                  <c:v>971447</c:v>
                </c:pt>
                <c:pt idx="204">
                  <c:v>968132</c:v>
                </c:pt>
                <c:pt idx="205">
                  <c:v>977574</c:v>
                </c:pt>
                <c:pt idx="206">
                  <c:v>974098</c:v>
                </c:pt>
                <c:pt idx="207">
                  <c:v>983610</c:v>
                </c:pt>
                <c:pt idx="208">
                  <c:v>980061</c:v>
                </c:pt>
                <c:pt idx="209">
                  <c:v>989606</c:v>
                </c:pt>
                <c:pt idx="210">
                  <c:v>986076</c:v>
                </c:pt>
                <c:pt idx="211">
                  <c:v>995639</c:v>
                </c:pt>
                <c:pt idx="212">
                  <c:v>991949</c:v>
                </c:pt>
                <c:pt idx="213">
                  <c:v>1001712</c:v>
                </c:pt>
                <c:pt idx="214">
                  <c:v>997906</c:v>
                </c:pt>
                <c:pt idx="215">
                  <c:v>1007680</c:v>
                </c:pt>
                <c:pt idx="216">
                  <c:v>1004018</c:v>
                </c:pt>
                <c:pt idx="217">
                  <c:v>1013606</c:v>
                </c:pt>
                <c:pt idx="218">
                  <c:v>1010060</c:v>
                </c:pt>
                <c:pt idx="219">
                  <c:v>1019618</c:v>
                </c:pt>
                <c:pt idx="220">
                  <c:v>1016194</c:v>
                </c:pt>
                <c:pt idx="221">
                  <c:v>1025498</c:v>
                </c:pt>
                <c:pt idx="222">
                  <c:v>1022304</c:v>
                </c:pt>
                <c:pt idx="223">
                  <c:v>1031444</c:v>
                </c:pt>
                <c:pt idx="224">
                  <c:v>1028224</c:v>
                </c:pt>
                <c:pt idx="225">
                  <c:v>1037468</c:v>
                </c:pt>
                <c:pt idx="226">
                  <c:v>1034116</c:v>
                </c:pt>
                <c:pt idx="227">
                  <c:v>1043411</c:v>
                </c:pt>
                <c:pt idx="228">
                  <c:v>1040273</c:v>
                </c:pt>
                <c:pt idx="229">
                  <c:v>1049418</c:v>
                </c:pt>
                <c:pt idx="230">
                  <c:v>1046192</c:v>
                </c:pt>
                <c:pt idx="231">
                  <c:v>1055624</c:v>
                </c:pt>
                <c:pt idx="232">
                  <c:v>1052075</c:v>
                </c:pt>
                <c:pt idx="233">
                  <c:v>1061529</c:v>
                </c:pt>
                <c:pt idx="234">
                  <c:v>1058081</c:v>
                </c:pt>
                <c:pt idx="235">
                  <c:v>1067489</c:v>
                </c:pt>
                <c:pt idx="236">
                  <c:v>1064055</c:v>
                </c:pt>
                <c:pt idx="237">
                  <c:v>1073386</c:v>
                </c:pt>
                <c:pt idx="238">
                  <c:v>1070048</c:v>
                </c:pt>
                <c:pt idx="239">
                  <c:v>1079333</c:v>
                </c:pt>
                <c:pt idx="240">
                  <c:v>1076137</c:v>
                </c:pt>
                <c:pt idx="241">
                  <c:v>1085179</c:v>
                </c:pt>
                <c:pt idx="242">
                  <c:v>1082258</c:v>
                </c:pt>
                <c:pt idx="243">
                  <c:v>1091084</c:v>
                </c:pt>
                <c:pt idx="244">
                  <c:v>1088523</c:v>
                </c:pt>
                <c:pt idx="245">
                  <c:v>1097033</c:v>
                </c:pt>
                <c:pt idx="246">
                  <c:v>1094455</c:v>
                </c:pt>
                <c:pt idx="247">
                  <c:v>1103037</c:v>
                </c:pt>
                <c:pt idx="248">
                  <c:v>1100410</c:v>
                </c:pt>
                <c:pt idx="249">
                  <c:v>1108916</c:v>
                </c:pt>
                <c:pt idx="250">
                  <c:v>1106622</c:v>
                </c:pt>
                <c:pt idx="251">
                  <c:v>1114793</c:v>
                </c:pt>
                <c:pt idx="252">
                  <c:v>1112782</c:v>
                </c:pt>
                <c:pt idx="253">
                  <c:v>1120853</c:v>
                </c:pt>
                <c:pt idx="254">
                  <c:v>1118639</c:v>
                </c:pt>
                <c:pt idx="255">
                  <c:v>1126864</c:v>
                </c:pt>
                <c:pt idx="256">
                  <c:v>1124681</c:v>
                </c:pt>
                <c:pt idx="257">
                  <c:v>1132901</c:v>
                </c:pt>
                <c:pt idx="258">
                  <c:v>1130597</c:v>
                </c:pt>
                <c:pt idx="259">
                  <c:v>1139000</c:v>
                </c:pt>
                <c:pt idx="260">
                  <c:v>1136603</c:v>
                </c:pt>
                <c:pt idx="261">
                  <c:v>1145037</c:v>
                </c:pt>
                <c:pt idx="262">
                  <c:v>1142620</c:v>
                </c:pt>
                <c:pt idx="263">
                  <c:v>1150976</c:v>
                </c:pt>
                <c:pt idx="264">
                  <c:v>1148616</c:v>
                </c:pt>
                <c:pt idx="265">
                  <c:v>1156974</c:v>
                </c:pt>
                <c:pt idx="266">
                  <c:v>1154654</c:v>
                </c:pt>
                <c:pt idx="267">
                  <c:v>1162844</c:v>
                </c:pt>
                <c:pt idx="268">
                  <c:v>1160781</c:v>
                </c:pt>
                <c:pt idx="269">
                  <c:v>1168873</c:v>
                </c:pt>
                <c:pt idx="270">
                  <c:v>1166723</c:v>
                </c:pt>
                <c:pt idx="271">
                  <c:v>1175001</c:v>
                </c:pt>
                <c:pt idx="272">
                  <c:v>1172660</c:v>
                </c:pt>
                <c:pt idx="273">
                  <c:v>1180971</c:v>
                </c:pt>
                <c:pt idx="274">
                  <c:v>1178566</c:v>
                </c:pt>
                <c:pt idx="275">
                  <c:v>1187157</c:v>
                </c:pt>
                <c:pt idx="276">
                  <c:v>1184486</c:v>
                </c:pt>
                <c:pt idx="277">
                  <c:v>1193244</c:v>
                </c:pt>
                <c:pt idx="278">
                  <c:v>1190473</c:v>
                </c:pt>
                <c:pt idx="279">
                  <c:v>1199116</c:v>
                </c:pt>
                <c:pt idx="280">
                  <c:v>1196366</c:v>
                </c:pt>
                <c:pt idx="281">
                  <c:v>1205264</c:v>
                </c:pt>
                <c:pt idx="282">
                  <c:v>1202303</c:v>
                </c:pt>
                <c:pt idx="283">
                  <c:v>1211203</c:v>
                </c:pt>
                <c:pt idx="284">
                  <c:v>1208259</c:v>
                </c:pt>
                <c:pt idx="285">
                  <c:v>1217206</c:v>
                </c:pt>
                <c:pt idx="286">
                  <c:v>1214352</c:v>
                </c:pt>
                <c:pt idx="287">
                  <c:v>1223033</c:v>
                </c:pt>
                <c:pt idx="288">
                  <c:v>1220658</c:v>
                </c:pt>
                <c:pt idx="289">
                  <c:v>1228806</c:v>
                </c:pt>
                <c:pt idx="290">
                  <c:v>1226640</c:v>
                </c:pt>
                <c:pt idx="291">
                  <c:v>1234937</c:v>
                </c:pt>
                <c:pt idx="292">
                  <c:v>1232739</c:v>
                </c:pt>
                <c:pt idx="293">
                  <c:v>1240804</c:v>
                </c:pt>
                <c:pt idx="294">
                  <c:v>1238487</c:v>
                </c:pt>
                <c:pt idx="295">
                  <c:v>1246978</c:v>
                </c:pt>
                <c:pt idx="296">
                  <c:v>1244555</c:v>
                </c:pt>
                <c:pt idx="297">
                  <c:v>1252815</c:v>
                </c:pt>
                <c:pt idx="298">
                  <c:v>1250592</c:v>
                </c:pt>
                <c:pt idx="299">
                  <c:v>1258782</c:v>
                </c:pt>
                <c:pt idx="300">
                  <c:v>1256792</c:v>
                </c:pt>
                <c:pt idx="301">
                  <c:v>1264527</c:v>
                </c:pt>
                <c:pt idx="302">
                  <c:v>1262883</c:v>
                </c:pt>
                <c:pt idx="303">
                  <c:v>1270429</c:v>
                </c:pt>
                <c:pt idx="304">
                  <c:v>1268920</c:v>
                </c:pt>
                <c:pt idx="305">
                  <c:v>1276359</c:v>
                </c:pt>
                <c:pt idx="306">
                  <c:v>1275193</c:v>
                </c:pt>
                <c:pt idx="307">
                  <c:v>1282230</c:v>
                </c:pt>
                <c:pt idx="308">
                  <c:v>1281196</c:v>
                </c:pt>
                <c:pt idx="309">
                  <c:v>1288313</c:v>
                </c:pt>
                <c:pt idx="310">
                  <c:v>1287133</c:v>
                </c:pt>
                <c:pt idx="311">
                  <c:v>1294403</c:v>
                </c:pt>
                <c:pt idx="312">
                  <c:v>1292871</c:v>
                </c:pt>
                <c:pt idx="313">
                  <c:v>1300483</c:v>
                </c:pt>
                <c:pt idx="314">
                  <c:v>1298989</c:v>
                </c:pt>
                <c:pt idx="315">
                  <c:v>1306456</c:v>
                </c:pt>
                <c:pt idx="316">
                  <c:v>1305026</c:v>
                </c:pt>
                <c:pt idx="317">
                  <c:v>1312815</c:v>
                </c:pt>
                <c:pt idx="318">
                  <c:v>1310783</c:v>
                </c:pt>
                <c:pt idx="319">
                  <c:v>1318831</c:v>
                </c:pt>
                <c:pt idx="320">
                  <c:v>1316834</c:v>
                </c:pt>
                <c:pt idx="321">
                  <c:v>1324613</c:v>
                </c:pt>
                <c:pt idx="322">
                  <c:v>1322907</c:v>
                </c:pt>
                <c:pt idx="323">
                  <c:v>1330566</c:v>
                </c:pt>
                <c:pt idx="324">
                  <c:v>1329065</c:v>
                </c:pt>
                <c:pt idx="325">
                  <c:v>1336672</c:v>
                </c:pt>
                <c:pt idx="326">
                  <c:v>1334974</c:v>
                </c:pt>
                <c:pt idx="327">
                  <c:v>1342531</c:v>
                </c:pt>
                <c:pt idx="328">
                  <c:v>1340875</c:v>
                </c:pt>
                <c:pt idx="329">
                  <c:v>1348744</c:v>
                </c:pt>
                <c:pt idx="330">
                  <c:v>1346800</c:v>
                </c:pt>
                <c:pt idx="331">
                  <c:v>1354623</c:v>
                </c:pt>
                <c:pt idx="332">
                  <c:v>1352750</c:v>
                </c:pt>
                <c:pt idx="333">
                  <c:v>1360799</c:v>
                </c:pt>
                <c:pt idx="334">
                  <c:v>1358789</c:v>
                </c:pt>
                <c:pt idx="335">
                  <c:v>1366548</c:v>
                </c:pt>
                <c:pt idx="336">
                  <c:v>1364813</c:v>
                </c:pt>
                <c:pt idx="337">
                  <c:v>1372631</c:v>
                </c:pt>
                <c:pt idx="338">
                  <c:v>1370689</c:v>
                </c:pt>
                <c:pt idx="339">
                  <c:v>1378818</c:v>
                </c:pt>
                <c:pt idx="340">
                  <c:v>1376442</c:v>
                </c:pt>
                <c:pt idx="341">
                  <c:v>1384900</c:v>
                </c:pt>
                <c:pt idx="342">
                  <c:v>1382497</c:v>
                </c:pt>
                <c:pt idx="343">
                  <c:v>1390797</c:v>
                </c:pt>
                <c:pt idx="344">
                  <c:v>1388441</c:v>
                </c:pt>
                <c:pt idx="345">
                  <c:v>1397002</c:v>
                </c:pt>
                <c:pt idx="346">
                  <c:v>1394299</c:v>
                </c:pt>
                <c:pt idx="347">
                  <c:v>1403008</c:v>
                </c:pt>
                <c:pt idx="348">
                  <c:v>1400387</c:v>
                </c:pt>
                <c:pt idx="349">
                  <c:v>1408951</c:v>
                </c:pt>
                <c:pt idx="350">
                  <c:v>1406413</c:v>
                </c:pt>
                <c:pt idx="351">
                  <c:v>1414883</c:v>
                </c:pt>
                <c:pt idx="352">
                  <c:v>1412344</c:v>
                </c:pt>
                <c:pt idx="353">
                  <c:v>1421009</c:v>
                </c:pt>
                <c:pt idx="354">
                  <c:v>1418498</c:v>
                </c:pt>
                <c:pt idx="355">
                  <c:v>1426863</c:v>
                </c:pt>
                <c:pt idx="356">
                  <c:v>1424467</c:v>
                </c:pt>
                <c:pt idx="357">
                  <c:v>1432775</c:v>
                </c:pt>
                <c:pt idx="358">
                  <c:v>1430507</c:v>
                </c:pt>
                <c:pt idx="359">
                  <c:v>1438606</c:v>
                </c:pt>
                <c:pt idx="360">
                  <c:v>1436605</c:v>
                </c:pt>
                <c:pt idx="361">
                  <c:v>1444727</c:v>
                </c:pt>
                <c:pt idx="362">
                  <c:v>1444588</c:v>
                </c:pt>
                <c:pt idx="363">
                  <c:v>1444485</c:v>
                </c:pt>
                <c:pt idx="364">
                  <c:v>1444770</c:v>
                </c:pt>
                <c:pt idx="365">
                  <c:v>1444593</c:v>
                </c:pt>
                <c:pt idx="366">
                  <c:v>1444547</c:v>
                </c:pt>
                <c:pt idx="367">
                  <c:v>1444827</c:v>
                </c:pt>
                <c:pt idx="368">
                  <c:v>1444425</c:v>
                </c:pt>
                <c:pt idx="369">
                  <c:v>1444709</c:v>
                </c:pt>
                <c:pt idx="370">
                  <c:v>1444593</c:v>
                </c:pt>
                <c:pt idx="371">
                  <c:v>1444223</c:v>
                </c:pt>
                <c:pt idx="372">
                  <c:v>1445028</c:v>
                </c:pt>
                <c:pt idx="373">
                  <c:v>1444358</c:v>
                </c:pt>
                <c:pt idx="374">
                  <c:v>1444783</c:v>
                </c:pt>
                <c:pt idx="375">
                  <c:v>1444670</c:v>
                </c:pt>
                <c:pt idx="376">
                  <c:v>1444353</c:v>
                </c:pt>
                <c:pt idx="377">
                  <c:v>1444667</c:v>
                </c:pt>
                <c:pt idx="378">
                  <c:v>1444691</c:v>
                </c:pt>
                <c:pt idx="379">
                  <c:v>1444644</c:v>
                </c:pt>
                <c:pt idx="380">
                  <c:v>1444744</c:v>
                </c:pt>
                <c:pt idx="381">
                  <c:v>1444425</c:v>
                </c:pt>
                <c:pt idx="382">
                  <c:v>1444753</c:v>
                </c:pt>
                <c:pt idx="383">
                  <c:v>1444298</c:v>
                </c:pt>
                <c:pt idx="384">
                  <c:v>1444747</c:v>
                </c:pt>
                <c:pt idx="385">
                  <c:v>1444547</c:v>
                </c:pt>
                <c:pt idx="386">
                  <c:v>1444509</c:v>
                </c:pt>
                <c:pt idx="387">
                  <c:v>1444818</c:v>
                </c:pt>
                <c:pt idx="388">
                  <c:v>1444500</c:v>
                </c:pt>
                <c:pt idx="389">
                  <c:v>1444701</c:v>
                </c:pt>
                <c:pt idx="390">
                  <c:v>1444722</c:v>
                </c:pt>
                <c:pt idx="391">
                  <c:v>1444499</c:v>
                </c:pt>
                <c:pt idx="392">
                  <c:v>1444478</c:v>
                </c:pt>
                <c:pt idx="393">
                  <c:v>1444784</c:v>
                </c:pt>
                <c:pt idx="394">
                  <c:v>1444509</c:v>
                </c:pt>
                <c:pt idx="395">
                  <c:v>1444787</c:v>
                </c:pt>
                <c:pt idx="396">
                  <c:v>1444423</c:v>
                </c:pt>
                <c:pt idx="397">
                  <c:v>1444677</c:v>
                </c:pt>
                <c:pt idx="398">
                  <c:v>1444559</c:v>
                </c:pt>
                <c:pt idx="399">
                  <c:v>1444594</c:v>
                </c:pt>
                <c:pt idx="400">
                  <c:v>1444584</c:v>
                </c:pt>
                <c:pt idx="401">
                  <c:v>1444580</c:v>
                </c:pt>
                <c:pt idx="402">
                  <c:v>1444578</c:v>
                </c:pt>
                <c:pt idx="403">
                  <c:v>1444674</c:v>
                </c:pt>
                <c:pt idx="404">
                  <c:v>1444575</c:v>
                </c:pt>
                <c:pt idx="405">
                  <c:v>1444713</c:v>
                </c:pt>
                <c:pt idx="406">
                  <c:v>1444418</c:v>
                </c:pt>
                <c:pt idx="407">
                  <c:v>1444659</c:v>
                </c:pt>
                <c:pt idx="408">
                  <c:v>1444501</c:v>
                </c:pt>
                <c:pt idx="409">
                  <c:v>1444688</c:v>
                </c:pt>
                <c:pt idx="410">
                  <c:v>1444355</c:v>
                </c:pt>
                <c:pt idx="411">
                  <c:v>1444804</c:v>
                </c:pt>
                <c:pt idx="412">
                  <c:v>1444666</c:v>
                </c:pt>
                <c:pt idx="413">
                  <c:v>1444560</c:v>
                </c:pt>
                <c:pt idx="414">
                  <c:v>1444755</c:v>
                </c:pt>
                <c:pt idx="415">
                  <c:v>1444453</c:v>
                </c:pt>
                <c:pt idx="416">
                  <c:v>1444656</c:v>
                </c:pt>
                <c:pt idx="417">
                  <c:v>1444545</c:v>
                </c:pt>
                <c:pt idx="418">
                  <c:v>1444653</c:v>
                </c:pt>
                <c:pt idx="419">
                  <c:v>1444641</c:v>
                </c:pt>
                <c:pt idx="420">
                  <c:v>1444695</c:v>
                </c:pt>
                <c:pt idx="421">
                  <c:v>1444728</c:v>
                </c:pt>
                <c:pt idx="422">
                  <c:v>1444577</c:v>
                </c:pt>
                <c:pt idx="423">
                  <c:v>1444420</c:v>
                </c:pt>
                <c:pt idx="424">
                  <c:v>1444820</c:v>
                </c:pt>
                <c:pt idx="425">
                  <c:v>1444510</c:v>
                </c:pt>
                <c:pt idx="426">
                  <c:v>1444524</c:v>
                </c:pt>
                <c:pt idx="427">
                  <c:v>1444606</c:v>
                </c:pt>
                <c:pt idx="428">
                  <c:v>1444769</c:v>
                </c:pt>
                <c:pt idx="429">
                  <c:v>1444494</c:v>
                </c:pt>
                <c:pt idx="430">
                  <c:v>1444913</c:v>
                </c:pt>
                <c:pt idx="431">
                  <c:v>1444438</c:v>
                </c:pt>
                <c:pt idx="432">
                  <c:v>1444721</c:v>
                </c:pt>
                <c:pt idx="433">
                  <c:v>1444283</c:v>
                </c:pt>
                <c:pt idx="434">
                  <c:v>1444695</c:v>
                </c:pt>
                <c:pt idx="435">
                  <c:v>1444493</c:v>
                </c:pt>
                <c:pt idx="436">
                  <c:v>1444634</c:v>
                </c:pt>
                <c:pt idx="437">
                  <c:v>1444372</c:v>
                </c:pt>
                <c:pt idx="438">
                  <c:v>1444812</c:v>
                </c:pt>
                <c:pt idx="439">
                  <c:v>1444680</c:v>
                </c:pt>
                <c:pt idx="440">
                  <c:v>1444659</c:v>
                </c:pt>
                <c:pt idx="441">
                  <c:v>1444610</c:v>
                </c:pt>
                <c:pt idx="442">
                  <c:v>1444695</c:v>
                </c:pt>
                <c:pt idx="443">
                  <c:v>1444501</c:v>
                </c:pt>
                <c:pt idx="444">
                  <c:v>1444316</c:v>
                </c:pt>
                <c:pt idx="445">
                  <c:v>1444804</c:v>
                </c:pt>
                <c:pt idx="446">
                  <c:v>1444683</c:v>
                </c:pt>
                <c:pt idx="447">
                  <c:v>1444627</c:v>
                </c:pt>
                <c:pt idx="448">
                  <c:v>1444618</c:v>
                </c:pt>
                <c:pt idx="449">
                  <c:v>1444598</c:v>
                </c:pt>
                <c:pt idx="450">
                  <c:v>1444681</c:v>
                </c:pt>
                <c:pt idx="451">
                  <c:v>1444431</c:v>
                </c:pt>
                <c:pt idx="452">
                  <c:v>1444518</c:v>
                </c:pt>
                <c:pt idx="453">
                  <c:v>1444672</c:v>
                </c:pt>
                <c:pt idx="454">
                  <c:v>1444635</c:v>
                </c:pt>
                <c:pt idx="455">
                  <c:v>1444588</c:v>
                </c:pt>
                <c:pt idx="456">
                  <c:v>1444364</c:v>
                </c:pt>
                <c:pt idx="457">
                  <c:v>1444677</c:v>
                </c:pt>
                <c:pt idx="458">
                  <c:v>1444670</c:v>
                </c:pt>
                <c:pt idx="459">
                  <c:v>1444712</c:v>
                </c:pt>
                <c:pt idx="460">
                  <c:v>1444437</c:v>
                </c:pt>
                <c:pt idx="461">
                  <c:v>1444681</c:v>
                </c:pt>
                <c:pt idx="462">
                  <c:v>1444467</c:v>
                </c:pt>
                <c:pt idx="463">
                  <c:v>1444806</c:v>
                </c:pt>
                <c:pt idx="464">
                  <c:v>1444417</c:v>
                </c:pt>
                <c:pt idx="465">
                  <c:v>1444855</c:v>
                </c:pt>
                <c:pt idx="466">
                  <c:v>1444641</c:v>
                </c:pt>
                <c:pt idx="467">
                  <c:v>1444548</c:v>
                </c:pt>
                <c:pt idx="468">
                  <c:v>1444593</c:v>
                </c:pt>
                <c:pt idx="469">
                  <c:v>1444455</c:v>
                </c:pt>
                <c:pt idx="470">
                  <c:v>1444819</c:v>
                </c:pt>
                <c:pt idx="471">
                  <c:v>1444492</c:v>
                </c:pt>
                <c:pt idx="472">
                  <c:v>1444671</c:v>
                </c:pt>
                <c:pt idx="473">
                  <c:v>1444763</c:v>
                </c:pt>
                <c:pt idx="474">
                  <c:v>1444544</c:v>
                </c:pt>
                <c:pt idx="475">
                  <c:v>1444491</c:v>
                </c:pt>
                <c:pt idx="476">
                  <c:v>1444802</c:v>
                </c:pt>
                <c:pt idx="477">
                  <c:v>1444444</c:v>
                </c:pt>
                <c:pt idx="478">
                  <c:v>1444559</c:v>
                </c:pt>
                <c:pt idx="479">
                  <c:v>1444972</c:v>
                </c:pt>
                <c:pt idx="480">
                  <c:v>1444491</c:v>
                </c:pt>
                <c:pt idx="481">
                  <c:v>1444603</c:v>
                </c:pt>
                <c:pt idx="482">
                  <c:v>1444548</c:v>
                </c:pt>
                <c:pt idx="483">
                  <c:v>1444804</c:v>
                </c:pt>
                <c:pt idx="484">
                  <c:v>1444371</c:v>
                </c:pt>
                <c:pt idx="485">
                  <c:v>1444394</c:v>
                </c:pt>
                <c:pt idx="486">
                  <c:v>1444887</c:v>
                </c:pt>
                <c:pt idx="487">
                  <c:v>1444513</c:v>
                </c:pt>
                <c:pt idx="488">
                  <c:v>1444331</c:v>
                </c:pt>
                <c:pt idx="489">
                  <c:v>1444919</c:v>
                </c:pt>
                <c:pt idx="490">
                  <c:v>1444707</c:v>
                </c:pt>
                <c:pt idx="491">
                  <c:v>1444526</c:v>
                </c:pt>
                <c:pt idx="492">
                  <c:v>1444403</c:v>
                </c:pt>
                <c:pt idx="493">
                  <c:v>1444867</c:v>
                </c:pt>
                <c:pt idx="494">
                  <c:v>1444467</c:v>
                </c:pt>
                <c:pt idx="495">
                  <c:v>1444609</c:v>
                </c:pt>
                <c:pt idx="496">
                  <c:v>1444655</c:v>
                </c:pt>
                <c:pt idx="497">
                  <c:v>1444707</c:v>
                </c:pt>
                <c:pt idx="498">
                  <c:v>1444481</c:v>
                </c:pt>
                <c:pt idx="499">
                  <c:v>1444778</c:v>
                </c:pt>
                <c:pt idx="500">
                  <c:v>1444608</c:v>
                </c:pt>
                <c:pt idx="501">
                  <c:v>1444272</c:v>
                </c:pt>
                <c:pt idx="502">
                  <c:v>1444522</c:v>
                </c:pt>
                <c:pt idx="503">
                  <c:v>1444804</c:v>
                </c:pt>
                <c:pt idx="504">
                  <c:v>1444472</c:v>
                </c:pt>
                <c:pt idx="505">
                  <c:v>1444663</c:v>
                </c:pt>
                <c:pt idx="506">
                  <c:v>1444424</c:v>
                </c:pt>
                <c:pt idx="507">
                  <c:v>1444867</c:v>
                </c:pt>
                <c:pt idx="508">
                  <c:v>1444668</c:v>
                </c:pt>
                <c:pt idx="509">
                  <c:v>1444700</c:v>
                </c:pt>
                <c:pt idx="510">
                  <c:v>1444422</c:v>
                </c:pt>
                <c:pt idx="511">
                  <c:v>1444769</c:v>
                </c:pt>
                <c:pt idx="512">
                  <c:v>1444573</c:v>
                </c:pt>
                <c:pt idx="513">
                  <c:v>1444409</c:v>
                </c:pt>
                <c:pt idx="514">
                  <c:v>1444734</c:v>
                </c:pt>
                <c:pt idx="515">
                  <c:v>1444897</c:v>
                </c:pt>
                <c:pt idx="516">
                  <c:v>1444351</c:v>
                </c:pt>
                <c:pt idx="517">
                  <c:v>1444522</c:v>
                </c:pt>
                <c:pt idx="518">
                  <c:v>1444643</c:v>
                </c:pt>
                <c:pt idx="519">
                  <c:v>1444614</c:v>
                </c:pt>
                <c:pt idx="520">
                  <c:v>1444594</c:v>
                </c:pt>
                <c:pt idx="521">
                  <c:v>1444567</c:v>
                </c:pt>
                <c:pt idx="522">
                  <c:v>1444677</c:v>
                </c:pt>
                <c:pt idx="523">
                  <c:v>1444534</c:v>
                </c:pt>
                <c:pt idx="524">
                  <c:v>1444619</c:v>
                </c:pt>
                <c:pt idx="525">
                  <c:v>1444599</c:v>
                </c:pt>
                <c:pt idx="526">
                  <c:v>1444603</c:v>
                </c:pt>
                <c:pt idx="527">
                  <c:v>1444602</c:v>
                </c:pt>
                <c:pt idx="528">
                  <c:v>1444785</c:v>
                </c:pt>
                <c:pt idx="529">
                  <c:v>1444574</c:v>
                </c:pt>
                <c:pt idx="530">
                  <c:v>1444328</c:v>
                </c:pt>
                <c:pt idx="531">
                  <c:v>1444991</c:v>
                </c:pt>
                <c:pt idx="532">
                  <c:v>1444560</c:v>
                </c:pt>
                <c:pt idx="533">
                  <c:v>1444271</c:v>
                </c:pt>
                <c:pt idx="534">
                  <c:v>1444494</c:v>
                </c:pt>
                <c:pt idx="535">
                  <c:v>1444761</c:v>
                </c:pt>
                <c:pt idx="536">
                  <c:v>1444778</c:v>
                </c:pt>
                <c:pt idx="537">
                  <c:v>1444498</c:v>
                </c:pt>
                <c:pt idx="538">
                  <c:v>1444599</c:v>
                </c:pt>
                <c:pt idx="539">
                  <c:v>1444537</c:v>
                </c:pt>
                <c:pt idx="540">
                  <c:v>1444640</c:v>
                </c:pt>
                <c:pt idx="541">
                  <c:v>1444388</c:v>
                </c:pt>
                <c:pt idx="542">
                  <c:v>1444861</c:v>
                </c:pt>
                <c:pt idx="543">
                  <c:v>1444627</c:v>
                </c:pt>
                <c:pt idx="544">
                  <c:v>1444575</c:v>
                </c:pt>
                <c:pt idx="545">
                  <c:v>1444842</c:v>
                </c:pt>
                <c:pt idx="546">
                  <c:v>1444322</c:v>
                </c:pt>
                <c:pt idx="547">
                  <c:v>1444679</c:v>
                </c:pt>
                <c:pt idx="548">
                  <c:v>1444581</c:v>
                </c:pt>
                <c:pt idx="549">
                  <c:v>1444527</c:v>
                </c:pt>
                <c:pt idx="550">
                  <c:v>1444808</c:v>
                </c:pt>
                <c:pt idx="551">
                  <c:v>1444557</c:v>
                </c:pt>
                <c:pt idx="552">
                  <c:v>1444566</c:v>
                </c:pt>
                <c:pt idx="553">
                  <c:v>1444610</c:v>
                </c:pt>
                <c:pt idx="554">
                  <c:v>1444387</c:v>
                </c:pt>
                <c:pt idx="555">
                  <c:v>1444892</c:v>
                </c:pt>
                <c:pt idx="556">
                  <c:v>1444589</c:v>
                </c:pt>
                <c:pt idx="557">
                  <c:v>1444541</c:v>
                </c:pt>
                <c:pt idx="558">
                  <c:v>1444672</c:v>
                </c:pt>
                <c:pt idx="559">
                  <c:v>1444865</c:v>
                </c:pt>
                <c:pt idx="560">
                  <c:v>1444330</c:v>
                </c:pt>
                <c:pt idx="561">
                  <c:v>1444746</c:v>
                </c:pt>
                <c:pt idx="562">
                  <c:v>1444645</c:v>
                </c:pt>
                <c:pt idx="563">
                  <c:v>1444436</c:v>
                </c:pt>
                <c:pt idx="564">
                  <c:v>1444623</c:v>
                </c:pt>
                <c:pt idx="565">
                  <c:v>1444455</c:v>
                </c:pt>
                <c:pt idx="566">
                  <c:v>1444616</c:v>
                </c:pt>
                <c:pt idx="567">
                  <c:v>1444496</c:v>
                </c:pt>
                <c:pt idx="568">
                  <c:v>1444777</c:v>
                </c:pt>
                <c:pt idx="569">
                  <c:v>1444891</c:v>
                </c:pt>
                <c:pt idx="570">
                  <c:v>1444308</c:v>
                </c:pt>
                <c:pt idx="571">
                  <c:v>1444617</c:v>
                </c:pt>
                <c:pt idx="572">
                  <c:v>1444662</c:v>
                </c:pt>
                <c:pt idx="573">
                  <c:v>1444718</c:v>
                </c:pt>
                <c:pt idx="574">
                  <c:v>1444609</c:v>
                </c:pt>
                <c:pt idx="575">
                  <c:v>1444283</c:v>
                </c:pt>
                <c:pt idx="576">
                  <c:v>1444863</c:v>
                </c:pt>
                <c:pt idx="577">
                  <c:v>1444632</c:v>
                </c:pt>
                <c:pt idx="578">
                  <c:v>1444763</c:v>
                </c:pt>
                <c:pt idx="579">
                  <c:v>1444500</c:v>
                </c:pt>
                <c:pt idx="580">
                  <c:v>1444499</c:v>
                </c:pt>
                <c:pt idx="581">
                  <c:v>1444777</c:v>
                </c:pt>
                <c:pt idx="582">
                  <c:v>1444547</c:v>
                </c:pt>
                <c:pt idx="583">
                  <c:v>1444539</c:v>
                </c:pt>
                <c:pt idx="584">
                  <c:v>1444753</c:v>
                </c:pt>
                <c:pt idx="585">
                  <c:v>1444535</c:v>
                </c:pt>
                <c:pt idx="586">
                  <c:v>1444660</c:v>
                </c:pt>
                <c:pt idx="587">
                  <c:v>1444556</c:v>
                </c:pt>
                <c:pt idx="588">
                  <c:v>1444533</c:v>
                </c:pt>
                <c:pt idx="589">
                  <c:v>1444567</c:v>
                </c:pt>
                <c:pt idx="590">
                  <c:v>1444817</c:v>
                </c:pt>
                <c:pt idx="591">
                  <c:v>1444396</c:v>
                </c:pt>
                <c:pt idx="592">
                  <c:v>1444463</c:v>
                </c:pt>
                <c:pt idx="593">
                  <c:v>1444766</c:v>
                </c:pt>
                <c:pt idx="594">
                  <c:v>1444630</c:v>
                </c:pt>
                <c:pt idx="595">
                  <c:v>1444614</c:v>
                </c:pt>
                <c:pt idx="596">
                  <c:v>1444547</c:v>
                </c:pt>
                <c:pt idx="597">
                  <c:v>1444601</c:v>
                </c:pt>
                <c:pt idx="598">
                  <c:v>1444592</c:v>
                </c:pt>
                <c:pt idx="599">
                  <c:v>1444633</c:v>
                </c:pt>
                <c:pt idx="600">
                  <c:v>1444824</c:v>
                </c:pt>
                <c:pt idx="601">
                  <c:v>1444571</c:v>
                </c:pt>
                <c:pt idx="602">
                  <c:v>1444585</c:v>
                </c:pt>
                <c:pt idx="603">
                  <c:v>1444634</c:v>
                </c:pt>
                <c:pt idx="604">
                  <c:v>1444570</c:v>
                </c:pt>
                <c:pt idx="605">
                  <c:v>1444807</c:v>
                </c:pt>
                <c:pt idx="606">
                  <c:v>1444453</c:v>
                </c:pt>
                <c:pt idx="607">
                  <c:v>1444660</c:v>
                </c:pt>
                <c:pt idx="608">
                  <c:v>1444330</c:v>
                </c:pt>
                <c:pt idx="609">
                  <c:v>1444830</c:v>
                </c:pt>
                <c:pt idx="610">
                  <c:v>1444573</c:v>
                </c:pt>
                <c:pt idx="611">
                  <c:v>1444529</c:v>
                </c:pt>
                <c:pt idx="612">
                  <c:v>1444743</c:v>
                </c:pt>
                <c:pt idx="613">
                  <c:v>1444749</c:v>
                </c:pt>
                <c:pt idx="614">
                  <c:v>1444367</c:v>
                </c:pt>
                <c:pt idx="615">
                  <c:v>1444516</c:v>
                </c:pt>
                <c:pt idx="616">
                  <c:v>1444774</c:v>
                </c:pt>
                <c:pt idx="617">
                  <c:v>1444539</c:v>
                </c:pt>
                <c:pt idx="618">
                  <c:v>1444637</c:v>
                </c:pt>
                <c:pt idx="619">
                  <c:v>1444558</c:v>
                </c:pt>
                <c:pt idx="620">
                  <c:v>1444367</c:v>
                </c:pt>
                <c:pt idx="621">
                  <c:v>1444656</c:v>
                </c:pt>
                <c:pt idx="622">
                  <c:v>1444508</c:v>
                </c:pt>
                <c:pt idx="623">
                  <c:v>1444689</c:v>
                </c:pt>
                <c:pt idx="624">
                  <c:v>1444703</c:v>
                </c:pt>
                <c:pt idx="625">
                  <c:v>1444536</c:v>
                </c:pt>
                <c:pt idx="626">
                  <c:v>1444688</c:v>
                </c:pt>
                <c:pt idx="627">
                  <c:v>1444472</c:v>
                </c:pt>
                <c:pt idx="628">
                  <c:v>1444698</c:v>
                </c:pt>
                <c:pt idx="629">
                  <c:v>1444512</c:v>
                </c:pt>
                <c:pt idx="630">
                  <c:v>1444705</c:v>
                </c:pt>
                <c:pt idx="631">
                  <c:v>1444530</c:v>
                </c:pt>
                <c:pt idx="632">
                  <c:v>1444298</c:v>
                </c:pt>
                <c:pt idx="633">
                  <c:v>1445075</c:v>
                </c:pt>
                <c:pt idx="634">
                  <c:v>1444396</c:v>
                </c:pt>
                <c:pt idx="635">
                  <c:v>1444665</c:v>
                </c:pt>
                <c:pt idx="636">
                  <c:v>1444503</c:v>
                </c:pt>
                <c:pt idx="637">
                  <c:v>1444638</c:v>
                </c:pt>
                <c:pt idx="638">
                  <c:v>1444548</c:v>
                </c:pt>
                <c:pt idx="639">
                  <c:v>1444606</c:v>
                </c:pt>
                <c:pt idx="640">
                  <c:v>1444753</c:v>
                </c:pt>
                <c:pt idx="641">
                  <c:v>1444688</c:v>
                </c:pt>
                <c:pt idx="642">
                  <c:v>1444414</c:v>
                </c:pt>
                <c:pt idx="643">
                  <c:v>1444631</c:v>
                </c:pt>
                <c:pt idx="644">
                  <c:v>1444641</c:v>
                </c:pt>
                <c:pt idx="645">
                  <c:v>1444774</c:v>
                </c:pt>
                <c:pt idx="646">
                  <c:v>1444508</c:v>
                </c:pt>
                <c:pt idx="647">
                  <c:v>1444380</c:v>
                </c:pt>
                <c:pt idx="648">
                  <c:v>1444954</c:v>
                </c:pt>
                <c:pt idx="649">
                  <c:v>1444792</c:v>
                </c:pt>
                <c:pt idx="650">
                  <c:v>1444451</c:v>
                </c:pt>
                <c:pt idx="651">
                  <c:v>1444572</c:v>
                </c:pt>
                <c:pt idx="652">
                  <c:v>1444706</c:v>
                </c:pt>
                <c:pt idx="653">
                  <c:v>1444446</c:v>
                </c:pt>
                <c:pt idx="654">
                  <c:v>1444572</c:v>
                </c:pt>
                <c:pt idx="655">
                  <c:v>1444427</c:v>
                </c:pt>
                <c:pt idx="656">
                  <c:v>1444762</c:v>
                </c:pt>
                <c:pt idx="657">
                  <c:v>1444259</c:v>
                </c:pt>
                <c:pt idx="658">
                  <c:v>1445038</c:v>
                </c:pt>
                <c:pt idx="659">
                  <c:v>1444552</c:v>
                </c:pt>
                <c:pt idx="660">
                  <c:v>1444318</c:v>
                </c:pt>
                <c:pt idx="661">
                  <c:v>1444860</c:v>
                </c:pt>
                <c:pt idx="662">
                  <c:v>1444524</c:v>
                </c:pt>
                <c:pt idx="663">
                  <c:v>1444781</c:v>
                </c:pt>
                <c:pt idx="664">
                  <c:v>1444338</c:v>
                </c:pt>
                <c:pt idx="665">
                  <c:v>1444739</c:v>
                </c:pt>
                <c:pt idx="666">
                  <c:v>1444561</c:v>
                </c:pt>
                <c:pt idx="667">
                  <c:v>1444554</c:v>
                </c:pt>
                <c:pt idx="668">
                  <c:v>1444736</c:v>
                </c:pt>
                <c:pt idx="669">
                  <c:v>1444827</c:v>
                </c:pt>
                <c:pt idx="670">
                  <c:v>1444334</c:v>
                </c:pt>
                <c:pt idx="671">
                  <c:v>1444677</c:v>
                </c:pt>
                <c:pt idx="672">
                  <c:v>1444548</c:v>
                </c:pt>
                <c:pt idx="673">
                  <c:v>1444511</c:v>
                </c:pt>
                <c:pt idx="674">
                  <c:v>1444456</c:v>
                </c:pt>
                <c:pt idx="675">
                  <c:v>1444818</c:v>
                </c:pt>
                <c:pt idx="676">
                  <c:v>1444924</c:v>
                </c:pt>
                <c:pt idx="677">
                  <c:v>1444138</c:v>
                </c:pt>
                <c:pt idx="678">
                  <c:v>1444810</c:v>
                </c:pt>
                <c:pt idx="679">
                  <c:v>1444631</c:v>
                </c:pt>
                <c:pt idx="680">
                  <c:v>1444645</c:v>
                </c:pt>
                <c:pt idx="681">
                  <c:v>1444441</c:v>
                </c:pt>
                <c:pt idx="682">
                  <c:v>1444494</c:v>
                </c:pt>
                <c:pt idx="683">
                  <c:v>1444740</c:v>
                </c:pt>
                <c:pt idx="684">
                  <c:v>1444653</c:v>
                </c:pt>
                <c:pt idx="685">
                  <c:v>1444639</c:v>
                </c:pt>
                <c:pt idx="686">
                  <c:v>1444298</c:v>
                </c:pt>
                <c:pt idx="687">
                  <c:v>1445145</c:v>
                </c:pt>
                <c:pt idx="688">
                  <c:v>1444359</c:v>
                </c:pt>
                <c:pt idx="689">
                  <c:v>1444548</c:v>
                </c:pt>
                <c:pt idx="690">
                  <c:v>1444681</c:v>
                </c:pt>
                <c:pt idx="691">
                  <c:v>1444566</c:v>
                </c:pt>
                <c:pt idx="692">
                  <c:v>1444621</c:v>
                </c:pt>
                <c:pt idx="693">
                  <c:v>1444606</c:v>
                </c:pt>
                <c:pt idx="694">
                  <c:v>1444730</c:v>
                </c:pt>
                <c:pt idx="695">
                  <c:v>1444413</c:v>
                </c:pt>
                <c:pt idx="696">
                  <c:v>1444736</c:v>
                </c:pt>
                <c:pt idx="697">
                  <c:v>1444645</c:v>
                </c:pt>
                <c:pt idx="698">
                  <c:v>1444377</c:v>
                </c:pt>
                <c:pt idx="699">
                  <c:v>1444704</c:v>
                </c:pt>
                <c:pt idx="700">
                  <c:v>1444740</c:v>
                </c:pt>
                <c:pt idx="701">
                  <c:v>1444437</c:v>
                </c:pt>
                <c:pt idx="702">
                  <c:v>1444719</c:v>
                </c:pt>
                <c:pt idx="703">
                  <c:v>1444539</c:v>
                </c:pt>
                <c:pt idx="704">
                  <c:v>1444587</c:v>
                </c:pt>
                <c:pt idx="705">
                  <c:v>1444649</c:v>
                </c:pt>
                <c:pt idx="706">
                  <c:v>1444692</c:v>
                </c:pt>
                <c:pt idx="707">
                  <c:v>1444610</c:v>
                </c:pt>
                <c:pt idx="708">
                  <c:v>1444603</c:v>
                </c:pt>
                <c:pt idx="709">
                  <c:v>1444565</c:v>
                </c:pt>
                <c:pt idx="710">
                  <c:v>1444744</c:v>
                </c:pt>
                <c:pt idx="711">
                  <c:v>1444508</c:v>
                </c:pt>
                <c:pt idx="712">
                  <c:v>1444657</c:v>
                </c:pt>
                <c:pt idx="713">
                  <c:v>1444598</c:v>
                </c:pt>
                <c:pt idx="714">
                  <c:v>1444502</c:v>
                </c:pt>
                <c:pt idx="715">
                  <c:v>1444647</c:v>
                </c:pt>
                <c:pt idx="716">
                  <c:v>1444540</c:v>
                </c:pt>
                <c:pt idx="717">
                  <c:v>1444662</c:v>
                </c:pt>
                <c:pt idx="718">
                  <c:v>1444613</c:v>
                </c:pt>
                <c:pt idx="719">
                  <c:v>1444721</c:v>
                </c:pt>
                <c:pt idx="720">
                  <c:v>1444519</c:v>
                </c:pt>
                <c:pt idx="721">
                  <c:v>1444432</c:v>
                </c:pt>
                <c:pt idx="722">
                  <c:v>1444780</c:v>
                </c:pt>
                <c:pt idx="723">
                  <c:v>1444510</c:v>
                </c:pt>
                <c:pt idx="724">
                  <c:v>1444760</c:v>
                </c:pt>
                <c:pt idx="725">
                  <c:v>1444621</c:v>
                </c:pt>
                <c:pt idx="726">
                  <c:v>1444620</c:v>
                </c:pt>
                <c:pt idx="727">
                  <c:v>1444535</c:v>
                </c:pt>
                <c:pt idx="728">
                  <c:v>1444592</c:v>
                </c:pt>
                <c:pt idx="729">
                  <c:v>1444450</c:v>
                </c:pt>
                <c:pt idx="730">
                  <c:v>1444755</c:v>
                </c:pt>
                <c:pt idx="731">
                  <c:v>1444640</c:v>
                </c:pt>
                <c:pt idx="732">
                  <c:v>1444613</c:v>
                </c:pt>
                <c:pt idx="733">
                  <c:v>1444424</c:v>
                </c:pt>
                <c:pt idx="734">
                  <c:v>1444739</c:v>
                </c:pt>
                <c:pt idx="735">
                  <c:v>1444533</c:v>
                </c:pt>
                <c:pt idx="736">
                  <c:v>1444688</c:v>
                </c:pt>
                <c:pt idx="737">
                  <c:v>1444652</c:v>
                </c:pt>
                <c:pt idx="738">
                  <c:v>1444757</c:v>
                </c:pt>
                <c:pt idx="739">
                  <c:v>1444498</c:v>
                </c:pt>
                <c:pt idx="740">
                  <c:v>1444430</c:v>
                </c:pt>
                <c:pt idx="741">
                  <c:v>1444623</c:v>
                </c:pt>
                <c:pt idx="742">
                  <c:v>1444747</c:v>
                </c:pt>
                <c:pt idx="743">
                  <c:v>1444341</c:v>
                </c:pt>
                <c:pt idx="744">
                  <c:v>1444692</c:v>
                </c:pt>
                <c:pt idx="745">
                  <c:v>1444861</c:v>
                </c:pt>
                <c:pt idx="746">
                  <c:v>1444156</c:v>
                </c:pt>
                <c:pt idx="747">
                  <c:v>1444672</c:v>
                </c:pt>
                <c:pt idx="748">
                  <c:v>1444793</c:v>
                </c:pt>
                <c:pt idx="749">
                  <c:v>1444714</c:v>
                </c:pt>
                <c:pt idx="750">
                  <c:v>1444491</c:v>
                </c:pt>
                <c:pt idx="751">
                  <c:v>1444690</c:v>
                </c:pt>
                <c:pt idx="752">
                  <c:v>1444780</c:v>
                </c:pt>
                <c:pt idx="753">
                  <c:v>1444485</c:v>
                </c:pt>
                <c:pt idx="754">
                  <c:v>1444501</c:v>
                </c:pt>
                <c:pt idx="755">
                  <c:v>1444618</c:v>
                </c:pt>
                <c:pt idx="756">
                  <c:v>1444622</c:v>
                </c:pt>
                <c:pt idx="757">
                  <c:v>1444586</c:v>
                </c:pt>
                <c:pt idx="758">
                  <c:v>1444692</c:v>
                </c:pt>
                <c:pt idx="759">
                  <c:v>1444613</c:v>
                </c:pt>
                <c:pt idx="760">
                  <c:v>1444614</c:v>
                </c:pt>
                <c:pt idx="761">
                  <c:v>1444573</c:v>
                </c:pt>
                <c:pt idx="762">
                  <c:v>1444513</c:v>
                </c:pt>
                <c:pt idx="763">
                  <c:v>1444750</c:v>
                </c:pt>
                <c:pt idx="764">
                  <c:v>1444632</c:v>
                </c:pt>
                <c:pt idx="765">
                  <c:v>1444377</c:v>
                </c:pt>
                <c:pt idx="766">
                  <c:v>1445040</c:v>
                </c:pt>
                <c:pt idx="767">
                  <c:v>1444449</c:v>
                </c:pt>
                <c:pt idx="768">
                  <c:v>1444633</c:v>
                </c:pt>
                <c:pt idx="769">
                  <c:v>1444630</c:v>
                </c:pt>
                <c:pt idx="770">
                  <c:v>1444541</c:v>
                </c:pt>
                <c:pt idx="771">
                  <c:v>1444675</c:v>
                </c:pt>
                <c:pt idx="772">
                  <c:v>1444577</c:v>
                </c:pt>
                <c:pt idx="773">
                  <c:v>1444670</c:v>
                </c:pt>
                <c:pt idx="774">
                  <c:v>1444384</c:v>
                </c:pt>
                <c:pt idx="775">
                  <c:v>1444853</c:v>
                </c:pt>
                <c:pt idx="776">
                  <c:v>1444417</c:v>
                </c:pt>
                <c:pt idx="777">
                  <c:v>1444630</c:v>
                </c:pt>
                <c:pt idx="778">
                  <c:v>1444576</c:v>
                </c:pt>
                <c:pt idx="779">
                  <c:v>1444325</c:v>
                </c:pt>
                <c:pt idx="780">
                  <c:v>1444794</c:v>
                </c:pt>
                <c:pt idx="781">
                  <c:v>1444716</c:v>
                </c:pt>
                <c:pt idx="782">
                  <c:v>1444278</c:v>
                </c:pt>
                <c:pt idx="783">
                  <c:v>1444643</c:v>
                </c:pt>
                <c:pt idx="784">
                  <c:v>1444830</c:v>
                </c:pt>
                <c:pt idx="785">
                  <c:v>1444510</c:v>
                </c:pt>
                <c:pt idx="786">
                  <c:v>1444579</c:v>
                </c:pt>
                <c:pt idx="787">
                  <c:v>1444707</c:v>
                </c:pt>
                <c:pt idx="788">
                  <c:v>1444542</c:v>
                </c:pt>
                <c:pt idx="789">
                  <c:v>1444540</c:v>
                </c:pt>
                <c:pt idx="790">
                  <c:v>1444647</c:v>
                </c:pt>
                <c:pt idx="791">
                  <c:v>1444678</c:v>
                </c:pt>
                <c:pt idx="792">
                  <c:v>1444621</c:v>
                </c:pt>
                <c:pt idx="793">
                  <c:v>1444603</c:v>
                </c:pt>
                <c:pt idx="794">
                  <c:v>1444338</c:v>
                </c:pt>
                <c:pt idx="795">
                  <c:v>1444676</c:v>
                </c:pt>
                <c:pt idx="796">
                  <c:v>1444767</c:v>
                </c:pt>
                <c:pt idx="797">
                  <c:v>1444538</c:v>
                </c:pt>
                <c:pt idx="798">
                  <c:v>1444559</c:v>
                </c:pt>
                <c:pt idx="799">
                  <c:v>1444698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CC-480A-A508-72CB7F88CFC4}"/>
            </c:ext>
          </c:extLst>
        </c:ser>
        <c:ser>
          <c:idx val="1"/>
          <c:order val="1"/>
          <c:tx>
            <c:strRef>
              <c:f>Sheet1!$O$1:$O$2</c:f>
              <c:strCache>
                <c:ptCount val="2"/>
                <c:pt idx="0">
                  <c:v>Initial price</c:v>
                </c:pt>
                <c:pt idx="1">
                  <c:v>400-450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Sheet1!$M$3:$M$802</c:f>
              <c:numCache>
                <c:formatCode>General</c:formatCode>
                <c:ptCount val="8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</c:numCache>
            </c:numRef>
          </c:xVal>
          <c:yVal>
            <c:numRef>
              <c:f>Sheet1!$O$3:$O$802</c:f>
              <c:numCache>
                <c:formatCode>General</c:formatCode>
                <c:ptCount val="800"/>
                <c:pt idx="0">
                  <c:v>183439</c:v>
                </c:pt>
                <c:pt idx="1">
                  <c:v>178819</c:v>
                </c:pt>
                <c:pt idx="2">
                  <c:v>197559</c:v>
                </c:pt>
                <c:pt idx="3">
                  <c:v>201413</c:v>
                </c:pt>
                <c:pt idx="4">
                  <c:v>212870</c:v>
                </c:pt>
                <c:pt idx="5">
                  <c:v>234272</c:v>
                </c:pt>
                <c:pt idx="6">
                  <c:v>236157</c:v>
                </c:pt>
                <c:pt idx="7">
                  <c:v>246003</c:v>
                </c:pt>
                <c:pt idx="8">
                  <c:v>264761</c:v>
                </c:pt>
                <c:pt idx="9">
                  <c:v>274737</c:v>
                </c:pt>
                <c:pt idx="10">
                  <c:v>294754</c:v>
                </c:pt>
                <c:pt idx="11">
                  <c:v>318165</c:v>
                </c:pt>
                <c:pt idx="12">
                  <c:v>333050</c:v>
                </c:pt>
                <c:pt idx="13">
                  <c:v>348466</c:v>
                </c:pt>
                <c:pt idx="14">
                  <c:v>366767</c:v>
                </c:pt>
                <c:pt idx="15">
                  <c:v>383923</c:v>
                </c:pt>
                <c:pt idx="16">
                  <c:v>402466</c:v>
                </c:pt>
                <c:pt idx="17">
                  <c:v>403539</c:v>
                </c:pt>
                <c:pt idx="18">
                  <c:v>408284</c:v>
                </c:pt>
                <c:pt idx="19">
                  <c:v>411616</c:v>
                </c:pt>
                <c:pt idx="20">
                  <c:v>415323</c:v>
                </c:pt>
                <c:pt idx="21">
                  <c:v>416890</c:v>
                </c:pt>
                <c:pt idx="22">
                  <c:v>422861</c:v>
                </c:pt>
                <c:pt idx="23">
                  <c:v>423577</c:v>
                </c:pt>
                <c:pt idx="24">
                  <c:v>428160</c:v>
                </c:pt>
                <c:pt idx="25">
                  <c:v>430716</c:v>
                </c:pt>
                <c:pt idx="26">
                  <c:v>434966</c:v>
                </c:pt>
                <c:pt idx="27">
                  <c:v>437123</c:v>
                </c:pt>
                <c:pt idx="28">
                  <c:v>441834</c:v>
                </c:pt>
                <c:pt idx="29">
                  <c:v>443340</c:v>
                </c:pt>
                <c:pt idx="30">
                  <c:v>448249</c:v>
                </c:pt>
                <c:pt idx="31">
                  <c:v>448661</c:v>
                </c:pt>
                <c:pt idx="32">
                  <c:v>455162</c:v>
                </c:pt>
                <c:pt idx="33">
                  <c:v>453789</c:v>
                </c:pt>
                <c:pt idx="34">
                  <c:v>461533</c:v>
                </c:pt>
                <c:pt idx="35">
                  <c:v>460039</c:v>
                </c:pt>
                <c:pt idx="36">
                  <c:v>467171</c:v>
                </c:pt>
                <c:pt idx="37">
                  <c:v>465826</c:v>
                </c:pt>
                <c:pt idx="38">
                  <c:v>474613</c:v>
                </c:pt>
                <c:pt idx="39">
                  <c:v>471538</c:v>
                </c:pt>
                <c:pt idx="40">
                  <c:v>481332</c:v>
                </c:pt>
                <c:pt idx="41">
                  <c:v>477783</c:v>
                </c:pt>
                <c:pt idx="42">
                  <c:v>486888</c:v>
                </c:pt>
                <c:pt idx="43">
                  <c:v>483644</c:v>
                </c:pt>
                <c:pt idx="44">
                  <c:v>492691</c:v>
                </c:pt>
                <c:pt idx="45">
                  <c:v>490723</c:v>
                </c:pt>
                <c:pt idx="46">
                  <c:v>498269</c:v>
                </c:pt>
                <c:pt idx="47">
                  <c:v>497257</c:v>
                </c:pt>
                <c:pt idx="48">
                  <c:v>504309</c:v>
                </c:pt>
                <c:pt idx="49">
                  <c:v>503477</c:v>
                </c:pt>
                <c:pt idx="50">
                  <c:v>510237</c:v>
                </c:pt>
                <c:pt idx="51">
                  <c:v>509782</c:v>
                </c:pt>
                <c:pt idx="52">
                  <c:v>516269</c:v>
                </c:pt>
                <c:pt idx="53">
                  <c:v>516072</c:v>
                </c:pt>
                <c:pt idx="54">
                  <c:v>521805</c:v>
                </c:pt>
                <c:pt idx="55">
                  <c:v>522281</c:v>
                </c:pt>
                <c:pt idx="56">
                  <c:v>527622</c:v>
                </c:pt>
                <c:pt idx="57">
                  <c:v>528409</c:v>
                </c:pt>
                <c:pt idx="58">
                  <c:v>534040</c:v>
                </c:pt>
                <c:pt idx="59">
                  <c:v>534215</c:v>
                </c:pt>
                <c:pt idx="60">
                  <c:v>540511</c:v>
                </c:pt>
                <c:pt idx="61">
                  <c:v>540148</c:v>
                </c:pt>
                <c:pt idx="62">
                  <c:v>546731</c:v>
                </c:pt>
                <c:pt idx="63">
                  <c:v>545779</c:v>
                </c:pt>
                <c:pt idx="64">
                  <c:v>553162</c:v>
                </c:pt>
                <c:pt idx="65">
                  <c:v>551631</c:v>
                </c:pt>
                <c:pt idx="66">
                  <c:v>559449</c:v>
                </c:pt>
                <c:pt idx="67">
                  <c:v>557434</c:v>
                </c:pt>
                <c:pt idx="68">
                  <c:v>565788</c:v>
                </c:pt>
                <c:pt idx="69">
                  <c:v>563516</c:v>
                </c:pt>
                <c:pt idx="70">
                  <c:v>571557</c:v>
                </c:pt>
                <c:pt idx="71">
                  <c:v>569565</c:v>
                </c:pt>
                <c:pt idx="72">
                  <c:v>577764</c:v>
                </c:pt>
                <c:pt idx="73">
                  <c:v>575350</c:v>
                </c:pt>
                <c:pt idx="74">
                  <c:v>583990</c:v>
                </c:pt>
                <c:pt idx="75">
                  <c:v>581274</c:v>
                </c:pt>
                <c:pt idx="76">
                  <c:v>590177</c:v>
                </c:pt>
                <c:pt idx="77">
                  <c:v>587262</c:v>
                </c:pt>
                <c:pt idx="78">
                  <c:v>596219</c:v>
                </c:pt>
                <c:pt idx="79">
                  <c:v>593267</c:v>
                </c:pt>
                <c:pt idx="80">
                  <c:v>602288</c:v>
                </c:pt>
                <c:pt idx="81">
                  <c:v>599215</c:v>
                </c:pt>
                <c:pt idx="82">
                  <c:v>608333</c:v>
                </c:pt>
                <c:pt idx="83">
                  <c:v>605325</c:v>
                </c:pt>
                <c:pt idx="84">
                  <c:v>614244</c:v>
                </c:pt>
                <c:pt idx="85">
                  <c:v>611331</c:v>
                </c:pt>
                <c:pt idx="86">
                  <c:v>620340</c:v>
                </c:pt>
                <c:pt idx="87">
                  <c:v>617464</c:v>
                </c:pt>
                <c:pt idx="88">
                  <c:v>626301</c:v>
                </c:pt>
                <c:pt idx="89">
                  <c:v>623557</c:v>
                </c:pt>
                <c:pt idx="90">
                  <c:v>632337</c:v>
                </c:pt>
                <c:pt idx="91">
                  <c:v>629503</c:v>
                </c:pt>
                <c:pt idx="92">
                  <c:v>638332</c:v>
                </c:pt>
                <c:pt idx="93">
                  <c:v>635421</c:v>
                </c:pt>
                <c:pt idx="94">
                  <c:v>644553</c:v>
                </c:pt>
                <c:pt idx="95">
                  <c:v>641393</c:v>
                </c:pt>
                <c:pt idx="96">
                  <c:v>650592</c:v>
                </c:pt>
                <c:pt idx="97">
                  <c:v>647381</c:v>
                </c:pt>
                <c:pt idx="98">
                  <c:v>656605</c:v>
                </c:pt>
                <c:pt idx="99">
                  <c:v>653247</c:v>
                </c:pt>
                <c:pt idx="100">
                  <c:v>662685</c:v>
                </c:pt>
                <c:pt idx="101">
                  <c:v>659288</c:v>
                </c:pt>
                <c:pt idx="102">
                  <c:v>668655</c:v>
                </c:pt>
                <c:pt idx="103">
                  <c:v>665318</c:v>
                </c:pt>
                <c:pt idx="104">
                  <c:v>674591</c:v>
                </c:pt>
                <c:pt idx="105">
                  <c:v>671339</c:v>
                </c:pt>
                <c:pt idx="106">
                  <c:v>680619</c:v>
                </c:pt>
                <c:pt idx="107">
                  <c:v>677316</c:v>
                </c:pt>
                <c:pt idx="108">
                  <c:v>686682</c:v>
                </c:pt>
                <c:pt idx="109">
                  <c:v>683203</c:v>
                </c:pt>
                <c:pt idx="110">
                  <c:v>692836</c:v>
                </c:pt>
                <c:pt idx="111">
                  <c:v>689150</c:v>
                </c:pt>
                <c:pt idx="112">
                  <c:v>698798</c:v>
                </c:pt>
                <c:pt idx="113">
                  <c:v>695247</c:v>
                </c:pt>
                <c:pt idx="114">
                  <c:v>704790</c:v>
                </c:pt>
                <c:pt idx="115">
                  <c:v>701276</c:v>
                </c:pt>
                <c:pt idx="116">
                  <c:v>710815</c:v>
                </c:pt>
                <c:pt idx="117">
                  <c:v>707195</c:v>
                </c:pt>
                <c:pt idx="118">
                  <c:v>716876</c:v>
                </c:pt>
                <c:pt idx="119">
                  <c:v>713111</c:v>
                </c:pt>
                <c:pt idx="120">
                  <c:v>722830</c:v>
                </c:pt>
                <c:pt idx="121">
                  <c:v>718924</c:v>
                </c:pt>
                <c:pt idx="122">
                  <c:v>728940</c:v>
                </c:pt>
                <c:pt idx="123">
                  <c:v>725024</c:v>
                </c:pt>
                <c:pt idx="124">
                  <c:v>734864</c:v>
                </c:pt>
                <c:pt idx="125">
                  <c:v>731011</c:v>
                </c:pt>
                <c:pt idx="126">
                  <c:v>740960</c:v>
                </c:pt>
                <c:pt idx="127">
                  <c:v>736955</c:v>
                </c:pt>
                <c:pt idx="128">
                  <c:v>747056</c:v>
                </c:pt>
                <c:pt idx="129">
                  <c:v>742884</c:v>
                </c:pt>
                <c:pt idx="130">
                  <c:v>753030</c:v>
                </c:pt>
                <c:pt idx="131">
                  <c:v>748868</c:v>
                </c:pt>
                <c:pt idx="132">
                  <c:v>759124</c:v>
                </c:pt>
                <c:pt idx="133">
                  <c:v>754848</c:v>
                </c:pt>
                <c:pt idx="134">
                  <c:v>765068</c:v>
                </c:pt>
                <c:pt idx="135">
                  <c:v>760910</c:v>
                </c:pt>
                <c:pt idx="136">
                  <c:v>771042</c:v>
                </c:pt>
                <c:pt idx="137">
                  <c:v>766795</c:v>
                </c:pt>
                <c:pt idx="138">
                  <c:v>777025</c:v>
                </c:pt>
                <c:pt idx="139">
                  <c:v>772940</c:v>
                </c:pt>
                <c:pt idx="140">
                  <c:v>782833</c:v>
                </c:pt>
                <c:pt idx="141">
                  <c:v>778977</c:v>
                </c:pt>
                <c:pt idx="142">
                  <c:v>788935</c:v>
                </c:pt>
                <c:pt idx="143">
                  <c:v>784852</c:v>
                </c:pt>
                <c:pt idx="144">
                  <c:v>795002</c:v>
                </c:pt>
                <c:pt idx="145">
                  <c:v>790866</c:v>
                </c:pt>
                <c:pt idx="146">
                  <c:v>800827</c:v>
                </c:pt>
                <c:pt idx="147">
                  <c:v>796734</c:v>
                </c:pt>
                <c:pt idx="148">
                  <c:v>806957</c:v>
                </c:pt>
                <c:pt idx="149">
                  <c:v>802859</c:v>
                </c:pt>
                <c:pt idx="150">
                  <c:v>812912</c:v>
                </c:pt>
                <c:pt idx="151">
                  <c:v>808769</c:v>
                </c:pt>
                <c:pt idx="152">
                  <c:v>819028</c:v>
                </c:pt>
                <c:pt idx="153">
                  <c:v>814764</c:v>
                </c:pt>
                <c:pt idx="154">
                  <c:v>825040</c:v>
                </c:pt>
                <c:pt idx="155">
                  <c:v>820745</c:v>
                </c:pt>
                <c:pt idx="156">
                  <c:v>830954</c:v>
                </c:pt>
                <c:pt idx="157">
                  <c:v>826841</c:v>
                </c:pt>
                <c:pt idx="158">
                  <c:v>836903</c:v>
                </c:pt>
                <c:pt idx="159">
                  <c:v>832868</c:v>
                </c:pt>
                <c:pt idx="160">
                  <c:v>842835</c:v>
                </c:pt>
                <c:pt idx="161">
                  <c:v>838865</c:v>
                </c:pt>
                <c:pt idx="162">
                  <c:v>848823</c:v>
                </c:pt>
                <c:pt idx="163">
                  <c:v>844904</c:v>
                </c:pt>
                <c:pt idx="164">
                  <c:v>854790</c:v>
                </c:pt>
                <c:pt idx="165">
                  <c:v>850906</c:v>
                </c:pt>
                <c:pt idx="166">
                  <c:v>860876</c:v>
                </c:pt>
                <c:pt idx="167">
                  <c:v>856938</c:v>
                </c:pt>
                <c:pt idx="168">
                  <c:v>866901</c:v>
                </c:pt>
                <c:pt idx="169">
                  <c:v>862829</c:v>
                </c:pt>
                <c:pt idx="170">
                  <c:v>872844</c:v>
                </c:pt>
                <c:pt idx="171">
                  <c:v>868826</c:v>
                </c:pt>
                <c:pt idx="172">
                  <c:v>878769</c:v>
                </c:pt>
                <c:pt idx="173">
                  <c:v>874949</c:v>
                </c:pt>
                <c:pt idx="174">
                  <c:v>884937</c:v>
                </c:pt>
                <c:pt idx="175">
                  <c:v>880895</c:v>
                </c:pt>
                <c:pt idx="176">
                  <c:v>890938</c:v>
                </c:pt>
                <c:pt idx="177">
                  <c:v>886835</c:v>
                </c:pt>
                <c:pt idx="178">
                  <c:v>896961</c:v>
                </c:pt>
                <c:pt idx="179">
                  <c:v>892958</c:v>
                </c:pt>
                <c:pt idx="180">
                  <c:v>902956</c:v>
                </c:pt>
                <c:pt idx="181">
                  <c:v>899007</c:v>
                </c:pt>
                <c:pt idx="182">
                  <c:v>908802</c:v>
                </c:pt>
                <c:pt idx="183">
                  <c:v>905091</c:v>
                </c:pt>
                <c:pt idx="184">
                  <c:v>914676</c:v>
                </c:pt>
                <c:pt idx="185">
                  <c:v>911076</c:v>
                </c:pt>
                <c:pt idx="186">
                  <c:v>920788</c:v>
                </c:pt>
                <c:pt idx="187">
                  <c:v>916989</c:v>
                </c:pt>
                <c:pt idx="188">
                  <c:v>926795</c:v>
                </c:pt>
                <c:pt idx="189">
                  <c:v>923072</c:v>
                </c:pt>
                <c:pt idx="190">
                  <c:v>932737</c:v>
                </c:pt>
                <c:pt idx="191">
                  <c:v>929002</c:v>
                </c:pt>
                <c:pt idx="192">
                  <c:v>938784</c:v>
                </c:pt>
                <c:pt idx="193">
                  <c:v>934978</c:v>
                </c:pt>
                <c:pt idx="194">
                  <c:v>944739</c:v>
                </c:pt>
                <c:pt idx="195">
                  <c:v>941032</c:v>
                </c:pt>
                <c:pt idx="196">
                  <c:v>950738</c:v>
                </c:pt>
                <c:pt idx="197">
                  <c:v>946993</c:v>
                </c:pt>
                <c:pt idx="198">
                  <c:v>956706</c:v>
                </c:pt>
                <c:pt idx="199">
                  <c:v>953023</c:v>
                </c:pt>
                <c:pt idx="200">
                  <c:v>962844</c:v>
                </c:pt>
                <c:pt idx="201">
                  <c:v>958798</c:v>
                </c:pt>
                <c:pt idx="202">
                  <c:v>968887</c:v>
                </c:pt>
                <c:pt idx="203">
                  <c:v>964901</c:v>
                </c:pt>
                <c:pt idx="204">
                  <c:v>974809</c:v>
                </c:pt>
                <c:pt idx="205">
                  <c:v>970782</c:v>
                </c:pt>
                <c:pt idx="206">
                  <c:v>980878</c:v>
                </c:pt>
                <c:pt idx="207">
                  <c:v>976753</c:v>
                </c:pt>
                <c:pt idx="208">
                  <c:v>986931</c:v>
                </c:pt>
                <c:pt idx="209">
                  <c:v>982870</c:v>
                </c:pt>
                <c:pt idx="210">
                  <c:v>992770</c:v>
                </c:pt>
                <c:pt idx="211">
                  <c:v>988894</c:v>
                </c:pt>
                <c:pt idx="212">
                  <c:v>998689</c:v>
                </c:pt>
                <c:pt idx="213">
                  <c:v>994945</c:v>
                </c:pt>
                <c:pt idx="214">
                  <c:v>1004745</c:v>
                </c:pt>
                <c:pt idx="215">
                  <c:v>1000801</c:v>
                </c:pt>
                <c:pt idx="216">
                  <c:v>1010751</c:v>
                </c:pt>
                <c:pt idx="217">
                  <c:v>1006984</c:v>
                </c:pt>
                <c:pt idx="218">
                  <c:v>1016616</c:v>
                </c:pt>
                <c:pt idx="219">
                  <c:v>1013137</c:v>
                </c:pt>
                <c:pt idx="220">
                  <c:v>1022663</c:v>
                </c:pt>
                <c:pt idx="221">
                  <c:v>1019094</c:v>
                </c:pt>
                <c:pt idx="222">
                  <c:v>1028523</c:v>
                </c:pt>
                <c:pt idx="223">
                  <c:v>1025128</c:v>
                </c:pt>
                <c:pt idx="224">
                  <c:v>1034570</c:v>
                </c:pt>
                <c:pt idx="225">
                  <c:v>1030964</c:v>
                </c:pt>
                <c:pt idx="226">
                  <c:v>1040655</c:v>
                </c:pt>
                <c:pt idx="227">
                  <c:v>1037035</c:v>
                </c:pt>
                <c:pt idx="228">
                  <c:v>1046591</c:v>
                </c:pt>
                <c:pt idx="229">
                  <c:v>1042926</c:v>
                </c:pt>
                <c:pt idx="230">
                  <c:v>1052689</c:v>
                </c:pt>
                <c:pt idx="231">
                  <c:v>1049161</c:v>
                </c:pt>
                <c:pt idx="232">
                  <c:v>1058371</c:v>
                </c:pt>
                <c:pt idx="233">
                  <c:v>1055326</c:v>
                </c:pt>
                <c:pt idx="234">
                  <c:v>1064317</c:v>
                </c:pt>
                <c:pt idx="235">
                  <c:v>1061126</c:v>
                </c:pt>
                <c:pt idx="236">
                  <c:v>1070512</c:v>
                </c:pt>
                <c:pt idx="237">
                  <c:v>1067161</c:v>
                </c:pt>
                <c:pt idx="238">
                  <c:v>1076610</c:v>
                </c:pt>
                <c:pt idx="239">
                  <c:v>1073025</c:v>
                </c:pt>
                <c:pt idx="240">
                  <c:v>1082682</c:v>
                </c:pt>
                <c:pt idx="241">
                  <c:v>1079068</c:v>
                </c:pt>
                <c:pt idx="242">
                  <c:v>1088706</c:v>
                </c:pt>
                <c:pt idx="243">
                  <c:v>1084894</c:v>
                </c:pt>
                <c:pt idx="244">
                  <c:v>1094746</c:v>
                </c:pt>
                <c:pt idx="245">
                  <c:v>1090783</c:v>
                </c:pt>
                <c:pt idx="246">
                  <c:v>1100836</c:v>
                </c:pt>
                <c:pt idx="247">
                  <c:v>1096860</c:v>
                </c:pt>
                <c:pt idx="248">
                  <c:v>1106722</c:v>
                </c:pt>
                <c:pt idx="249">
                  <c:v>1102766</c:v>
                </c:pt>
                <c:pt idx="250">
                  <c:v>1112959</c:v>
                </c:pt>
                <c:pt idx="251">
                  <c:v>1108551</c:v>
                </c:pt>
                <c:pt idx="252">
                  <c:v>1118961</c:v>
                </c:pt>
                <c:pt idx="253">
                  <c:v>1114665</c:v>
                </c:pt>
                <c:pt idx="254">
                  <c:v>1124966</c:v>
                </c:pt>
                <c:pt idx="255">
                  <c:v>1120724</c:v>
                </c:pt>
                <c:pt idx="256">
                  <c:v>1130871</c:v>
                </c:pt>
                <c:pt idx="257">
                  <c:v>1126696</c:v>
                </c:pt>
                <c:pt idx="258">
                  <c:v>1136814</c:v>
                </c:pt>
                <c:pt idx="259">
                  <c:v>1132775</c:v>
                </c:pt>
                <c:pt idx="260">
                  <c:v>1142917</c:v>
                </c:pt>
                <c:pt idx="261">
                  <c:v>1138580</c:v>
                </c:pt>
                <c:pt idx="262">
                  <c:v>1148898</c:v>
                </c:pt>
                <c:pt idx="263">
                  <c:v>1144777</c:v>
                </c:pt>
                <c:pt idx="264">
                  <c:v>1154849</c:v>
                </c:pt>
                <c:pt idx="265">
                  <c:v>1150630</c:v>
                </c:pt>
                <c:pt idx="266">
                  <c:v>1160861</c:v>
                </c:pt>
                <c:pt idx="267">
                  <c:v>1156598</c:v>
                </c:pt>
                <c:pt idx="268">
                  <c:v>1166809</c:v>
                </c:pt>
                <c:pt idx="269">
                  <c:v>1162594</c:v>
                </c:pt>
                <c:pt idx="270">
                  <c:v>1172832</c:v>
                </c:pt>
                <c:pt idx="271">
                  <c:v>1168715</c:v>
                </c:pt>
                <c:pt idx="272">
                  <c:v>1179004</c:v>
                </c:pt>
                <c:pt idx="273">
                  <c:v>1174686</c:v>
                </c:pt>
                <c:pt idx="274">
                  <c:v>1184848</c:v>
                </c:pt>
                <c:pt idx="275">
                  <c:v>1180744</c:v>
                </c:pt>
                <c:pt idx="276">
                  <c:v>1190830</c:v>
                </c:pt>
                <c:pt idx="277">
                  <c:v>1186558</c:v>
                </c:pt>
                <c:pt idx="278">
                  <c:v>1196888</c:v>
                </c:pt>
                <c:pt idx="279">
                  <c:v>1192583</c:v>
                </c:pt>
                <c:pt idx="280">
                  <c:v>1202931</c:v>
                </c:pt>
                <c:pt idx="281">
                  <c:v>1198592</c:v>
                </c:pt>
                <c:pt idx="282">
                  <c:v>1208974</c:v>
                </c:pt>
                <c:pt idx="283">
                  <c:v>1204419</c:v>
                </c:pt>
                <c:pt idx="284">
                  <c:v>1215242</c:v>
                </c:pt>
                <c:pt idx="285">
                  <c:v>1210285</c:v>
                </c:pt>
                <c:pt idx="286">
                  <c:v>1221291</c:v>
                </c:pt>
                <c:pt idx="287">
                  <c:v>1216261</c:v>
                </c:pt>
                <c:pt idx="288">
                  <c:v>1227443</c:v>
                </c:pt>
                <c:pt idx="289">
                  <c:v>1222218</c:v>
                </c:pt>
                <c:pt idx="290">
                  <c:v>1233387</c:v>
                </c:pt>
                <c:pt idx="291">
                  <c:v>1228144</c:v>
                </c:pt>
                <c:pt idx="292">
                  <c:v>1239340</c:v>
                </c:pt>
                <c:pt idx="293">
                  <c:v>1234284</c:v>
                </c:pt>
                <c:pt idx="294">
                  <c:v>1245403</c:v>
                </c:pt>
                <c:pt idx="295">
                  <c:v>1240283</c:v>
                </c:pt>
                <c:pt idx="296">
                  <c:v>1251590</c:v>
                </c:pt>
                <c:pt idx="297">
                  <c:v>1246043</c:v>
                </c:pt>
                <c:pt idx="298">
                  <c:v>1257606</c:v>
                </c:pt>
                <c:pt idx="299">
                  <c:v>1251951</c:v>
                </c:pt>
                <c:pt idx="300">
                  <c:v>1263603</c:v>
                </c:pt>
                <c:pt idx="301">
                  <c:v>1257913</c:v>
                </c:pt>
                <c:pt idx="302">
                  <c:v>1269779</c:v>
                </c:pt>
                <c:pt idx="303">
                  <c:v>1263758</c:v>
                </c:pt>
                <c:pt idx="304">
                  <c:v>1275864</c:v>
                </c:pt>
                <c:pt idx="305">
                  <c:v>1269814</c:v>
                </c:pt>
                <c:pt idx="306">
                  <c:v>1281804</c:v>
                </c:pt>
                <c:pt idx="307">
                  <c:v>1275777</c:v>
                </c:pt>
                <c:pt idx="308">
                  <c:v>1287892</c:v>
                </c:pt>
                <c:pt idx="309">
                  <c:v>1281633</c:v>
                </c:pt>
                <c:pt idx="310">
                  <c:v>1293925</c:v>
                </c:pt>
                <c:pt idx="311">
                  <c:v>1287773</c:v>
                </c:pt>
                <c:pt idx="312">
                  <c:v>1299864</c:v>
                </c:pt>
                <c:pt idx="313">
                  <c:v>1293756</c:v>
                </c:pt>
                <c:pt idx="314">
                  <c:v>1305818</c:v>
                </c:pt>
                <c:pt idx="315">
                  <c:v>1299643</c:v>
                </c:pt>
                <c:pt idx="316">
                  <c:v>1311931</c:v>
                </c:pt>
                <c:pt idx="317">
                  <c:v>1305731</c:v>
                </c:pt>
                <c:pt idx="318">
                  <c:v>1317607</c:v>
                </c:pt>
                <c:pt idx="319">
                  <c:v>1311907</c:v>
                </c:pt>
                <c:pt idx="320">
                  <c:v>1323649</c:v>
                </c:pt>
                <c:pt idx="321">
                  <c:v>1317942</c:v>
                </c:pt>
                <c:pt idx="322">
                  <c:v>1329471</c:v>
                </c:pt>
                <c:pt idx="323">
                  <c:v>1323947</c:v>
                </c:pt>
                <c:pt idx="324">
                  <c:v>1335445</c:v>
                </c:pt>
                <c:pt idx="325">
                  <c:v>1330097</c:v>
                </c:pt>
                <c:pt idx="326">
                  <c:v>1341355</c:v>
                </c:pt>
                <c:pt idx="327">
                  <c:v>1336045</c:v>
                </c:pt>
                <c:pt idx="328">
                  <c:v>1347181</c:v>
                </c:pt>
                <c:pt idx="329">
                  <c:v>1342301</c:v>
                </c:pt>
                <c:pt idx="330">
                  <c:v>1353109</c:v>
                </c:pt>
                <c:pt idx="331">
                  <c:v>1348209</c:v>
                </c:pt>
                <c:pt idx="332">
                  <c:v>1359239</c:v>
                </c:pt>
                <c:pt idx="333">
                  <c:v>1354297</c:v>
                </c:pt>
                <c:pt idx="334">
                  <c:v>1365038</c:v>
                </c:pt>
                <c:pt idx="335">
                  <c:v>1360398</c:v>
                </c:pt>
                <c:pt idx="336">
                  <c:v>1370763</c:v>
                </c:pt>
                <c:pt idx="337">
                  <c:v>1366559</c:v>
                </c:pt>
                <c:pt idx="338">
                  <c:v>1376636</c:v>
                </c:pt>
                <c:pt idx="339">
                  <c:v>1372813</c:v>
                </c:pt>
                <c:pt idx="340">
                  <c:v>1382513</c:v>
                </c:pt>
                <c:pt idx="341">
                  <c:v>1378837</c:v>
                </c:pt>
                <c:pt idx="342">
                  <c:v>1388286</c:v>
                </c:pt>
                <c:pt idx="343">
                  <c:v>1384797</c:v>
                </c:pt>
                <c:pt idx="344">
                  <c:v>1394316</c:v>
                </c:pt>
                <c:pt idx="345">
                  <c:v>1390892</c:v>
                </c:pt>
                <c:pt idx="346">
                  <c:v>1400359</c:v>
                </c:pt>
                <c:pt idx="347">
                  <c:v>1396838</c:v>
                </c:pt>
                <c:pt idx="348">
                  <c:v>1406364</c:v>
                </c:pt>
                <c:pt idx="349">
                  <c:v>1402950</c:v>
                </c:pt>
                <c:pt idx="350">
                  <c:v>1412452</c:v>
                </c:pt>
                <c:pt idx="351">
                  <c:v>1408970</c:v>
                </c:pt>
                <c:pt idx="352">
                  <c:v>1418326</c:v>
                </c:pt>
                <c:pt idx="353">
                  <c:v>1414873</c:v>
                </c:pt>
                <c:pt idx="354">
                  <c:v>1424398</c:v>
                </c:pt>
                <c:pt idx="355">
                  <c:v>1420766</c:v>
                </c:pt>
                <c:pt idx="356">
                  <c:v>1430640</c:v>
                </c:pt>
                <c:pt idx="357">
                  <c:v>1426572</c:v>
                </c:pt>
                <c:pt idx="358">
                  <c:v>1436690</c:v>
                </c:pt>
                <c:pt idx="359">
                  <c:v>1432444</c:v>
                </c:pt>
                <c:pt idx="360">
                  <c:v>1442782</c:v>
                </c:pt>
                <c:pt idx="361">
                  <c:v>1438468</c:v>
                </c:pt>
                <c:pt idx="362">
                  <c:v>1438307</c:v>
                </c:pt>
                <c:pt idx="363">
                  <c:v>1438604</c:v>
                </c:pt>
                <c:pt idx="364">
                  <c:v>1438228</c:v>
                </c:pt>
                <c:pt idx="365">
                  <c:v>1438598</c:v>
                </c:pt>
                <c:pt idx="366">
                  <c:v>1438331</c:v>
                </c:pt>
                <c:pt idx="367">
                  <c:v>1438499</c:v>
                </c:pt>
                <c:pt idx="368">
                  <c:v>1438314</c:v>
                </c:pt>
                <c:pt idx="369">
                  <c:v>1438525</c:v>
                </c:pt>
                <c:pt idx="370">
                  <c:v>1438494</c:v>
                </c:pt>
                <c:pt idx="371">
                  <c:v>1438454</c:v>
                </c:pt>
                <c:pt idx="372">
                  <c:v>1438454</c:v>
                </c:pt>
                <c:pt idx="373">
                  <c:v>1438297</c:v>
                </c:pt>
                <c:pt idx="374">
                  <c:v>1438547</c:v>
                </c:pt>
                <c:pt idx="375">
                  <c:v>1438502</c:v>
                </c:pt>
                <c:pt idx="376">
                  <c:v>1438382</c:v>
                </c:pt>
                <c:pt idx="377">
                  <c:v>1438335</c:v>
                </c:pt>
                <c:pt idx="378">
                  <c:v>1438668</c:v>
                </c:pt>
                <c:pt idx="379">
                  <c:v>1438520</c:v>
                </c:pt>
                <c:pt idx="380">
                  <c:v>1438172</c:v>
                </c:pt>
                <c:pt idx="381">
                  <c:v>1438679</c:v>
                </c:pt>
                <c:pt idx="382">
                  <c:v>1438459</c:v>
                </c:pt>
                <c:pt idx="383">
                  <c:v>1438333</c:v>
                </c:pt>
                <c:pt idx="384">
                  <c:v>1438362</c:v>
                </c:pt>
                <c:pt idx="385">
                  <c:v>1438462</c:v>
                </c:pt>
                <c:pt idx="386">
                  <c:v>1438478</c:v>
                </c:pt>
                <c:pt idx="387">
                  <c:v>1438413</c:v>
                </c:pt>
                <c:pt idx="388">
                  <c:v>1438693</c:v>
                </c:pt>
                <c:pt idx="389">
                  <c:v>1438423</c:v>
                </c:pt>
                <c:pt idx="390">
                  <c:v>1438219</c:v>
                </c:pt>
                <c:pt idx="391">
                  <c:v>1438548</c:v>
                </c:pt>
                <c:pt idx="392">
                  <c:v>1438375</c:v>
                </c:pt>
                <c:pt idx="393">
                  <c:v>1438415</c:v>
                </c:pt>
                <c:pt idx="394">
                  <c:v>1438390</c:v>
                </c:pt>
                <c:pt idx="395">
                  <c:v>1438539</c:v>
                </c:pt>
                <c:pt idx="396">
                  <c:v>1438398</c:v>
                </c:pt>
                <c:pt idx="397">
                  <c:v>1438572</c:v>
                </c:pt>
                <c:pt idx="398">
                  <c:v>1438523</c:v>
                </c:pt>
                <c:pt idx="399">
                  <c:v>1438353</c:v>
                </c:pt>
                <c:pt idx="400">
                  <c:v>1438408</c:v>
                </c:pt>
                <c:pt idx="401">
                  <c:v>1438568</c:v>
                </c:pt>
                <c:pt idx="402">
                  <c:v>1438100</c:v>
                </c:pt>
                <c:pt idx="403">
                  <c:v>1438898</c:v>
                </c:pt>
                <c:pt idx="404">
                  <c:v>1438314</c:v>
                </c:pt>
                <c:pt idx="405">
                  <c:v>1438148</c:v>
                </c:pt>
                <c:pt idx="406">
                  <c:v>1438484</c:v>
                </c:pt>
                <c:pt idx="407">
                  <c:v>1438551</c:v>
                </c:pt>
                <c:pt idx="408">
                  <c:v>1438429</c:v>
                </c:pt>
                <c:pt idx="409">
                  <c:v>1438510</c:v>
                </c:pt>
                <c:pt idx="410">
                  <c:v>1438528</c:v>
                </c:pt>
                <c:pt idx="411">
                  <c:v>1438323</c:v>
                </c:pt>
                <c:pt idx="412">
                  <c:v>1438282</c:v>
                </c:pt>
                <c:pt idx="413">
                  <c:v>1438575</c:v>
                </c:pt>
                <c:pt idx="414">
                  <c:v>1438178</c:v>
                </c:pt>
                <c:pt idx="415">
                  <c:v>1438867</c:v>
                </c:pt>
                <c:pt idx="416">
                  <c:v>1438237</c:v>
                </c:pt>
                <c:pt idx="417">
                  <c:v>1438726</c:v>
                </c:pt>
                <c:pt idx="418">
                  <c:v>1438380</c:v>
                </c:pt>
                <c:pt idx="419">
                  <c:v>1438254</c:v>
                </c:pt>
                <c:pt idx="420">
                  <c:v>1438507</c:v>
                </c:pt>
                <c:pt idx="421">
                  <c:v>1438407</c:v>
                </c:pt>
                <c:pt idx="422">
                  <c:v>1438498</c:v>
                </c:pt>
                <c:pt idx="423">
                  <c:v>1438463</c:v>
                </c:pt>
                <c:pt idx="424">
                  <c:v>1438373</c:v>
                </c:pt>
                <c:pt idx="425">
                  <c:v>1438343</c:v>
                </c:pt>
                <c:pt idx="426">
                  <c:v>1438442</c:v>
                </c:pt>
                <c:pt idx="427">
                  <c:v>1438474</c:v>
                </c:pt>
                <c:pt idx="428">
                  <c:v>1438521</c:v>
                </c:pt>
                <c:pt idx="429">
                  <c:v>1438441</c:v>
                </c:pt>
                <c:pt idx="430">
                  <c:v>1438342</c:v>
                </c:pt>
                <c:pt idx="431">
                  <c:v>1438728</c:v>
                </c:pt>
                <c:pt idx="432">
                  <c:v>1438324</c:v>
                </c:pt>
                <c:pt idx="433">
                  <c:v>1438265</c:v>
                </c:pt>
                <c:pt idx="434">
                  <c:v>1438645</c:v>
                </c:pt>
                <c:pt idx="435">
                  <c:v>1438186</c:v>
                </c:pt>
                <c:pt idx="436">
                  <c:v>1438486</c:v>
                </c:pt>
                <c:pt idx="437">
                  <c:v>1438542</c:v>
                </c:pt>
                <c:pt idx="438">
                  <c:v>1438221</c:v>
                </c:pt>
                <c:pt idx="439">
                  <c:v>1438762</c:v>
                </c:pt>
                <c:pt idx="440">
                  <c:v>1438068</c:v>
                </c:pt>
                <c:pt idx="441">
                  <c:v>1438573</c:v>
                </c:pt>
                <c:pt idx="442">
                  <c:v>1438585</c:v>
                </c:pt>
                <c:pt idx="443">
                  <c:v>1438450</c:v>
                </c:pt>
                <c:pt idx="444">
                  <c:v>1438492</c:v>
                </c:pt>
                <c:pt idx="445">
                  <c:v>1438457</c:v>
                </c:pt>
                <c:pt idx="446">
                  <c:v>1438489</c:v>
                </c:pt>
                <c:pt idx="447">
                  <c:v>1438541</c:v>
                </c:pt>
                <c:pt idx="448">
                  <c:v>1438566</c:v>
                </c:pt>
                <c:pt idx="449">
                  <c:v>1438008</c:v>
                </c:pt>
                <c:pt idx="450">
                  <c:v>1438546</c:v>
                </c:pt>
                <c:pt idx="451">
                  <c:v>1438572</c:v>
                </c:pt>
                <c:pt idx="452">
                  <c:v>1438455</c:v>
                </c:pt>
                <c:pt idx="453">
                  <c:v>1438656</c:v>
                </c:pt>
                <c:pt idx="454">
                  <c:v>1438441</c:v>
                </c:pt>
                <c:pt idx="455">
                  <c:v>1438225</c:v>
                </c:pt>
                <c:pt idx="456">
                  <c:v>1438534</c:v>
                </c:pt>
                <c:pt idx="457">
                  <c:v>1438297</c:v>
                </c:pt>
                <c:pt idx="458">
                  <c:v>1438140</c:v>
                </c:pt>
                <c:pt idx="459">
                  <c:v>1438677</c:v>
                </c:pt>
                <c:pt idx="460">
                  <c:v>1438483</c:v>
                </c:pt>
                <c:pt idx="461">
                  <c:v>1438384</c:v>
                </c:pt>
                <c:pt idx="462">
                  <c:v>1438621</c:v>
                </c:pt>
                <c:pt idx="463">
                  <c:v>1438331</c:v>
                </c:pt>
                <c:pt idx="464">
                  <c:v>1438403</c:v>
                </c:pt>
                <c:pt idx="465">
                  <c:v>1438579</c:v>
                </c:pt>
                <c:pt idx="466">
                  <c:v>1438618</c:v>
                </c:pt>
                <c:pt idx="467">
                  <c:v>1438315</c:v>
                </c:pt>
                <c:pt idx="468">
                  <c:v>1438518</c:v>
                </c:pt>
                <c:pt idx="469">
                  <c:v>1438334</c:v>
                </c:pt>
                <c:pt idx="470">
                  <c:v>1438038</c:v>
                </c:pt>
                <c:pt idx="471">
                  <c:v>1438488</c:v>
                </c:pt>
                <c:pt idx="472">
                  <c:v>1438702</c:v>
                </c:pt>
                <c:pt idx="473">
                  <c:v>1438413</c:v>
                </c:pt>
                <c:pt idx="474">
                  <c:v>1438414</c:v>
                </c:pt>
                <c:pt idx="475">
                  <c:v>1438296</c:v>
                </c:pt>
                <c:pt idx="476">
                  <c:v>1438594</c:v>
                </c:pt>
                <c:pt idx="477">
                  <c:v>1438378</c:v>
                </c:pt>
                <c:pt idx="478">
                  <c:v>1438504</c:v>
                </c:pt>
                <c:pt idx="479">
                  <c:v>1438440</c:v>
                </c:pt>
                <c:pt idx="480">
                  <c:v>1438377</c:v>
                </c:pt>
                <c:pt idx="481">
                  <c:v>1438488</c:v>
                </c:pt>
                <c:pt idx="482">
                  <c:v>1438391</c:v>
                </c:pt>
                <c:pt idx="483">
                  <c:v>1438543</c:v>
                </c:pt>
                <c:pt idx="484">
                  <c:v>1438568</c:v>
                </c:pt>
                <c:pt idx="485">
                  <c:v>1438386</c:v>
                </c:pt>
                <c:pt idx="486">
                  <c:v>1438069</c:v>
                </c:pt>
                <c:pt idx="487">
                  <c:v>1438621</c:v>
                </c:pt>
                <c:pt idx="488">
                  <c:v>1438454</c:v>
                </c:pt>
                <c:pt idx="489">
                  <c:v>1438682</c:v>
                </c:pt>
                <c:pt idx="490">
                  <c:v>1438368</c:v>
                </c:pt>
                <c:pt idx="491">
                  <c:v>1438131</c:v>
                </c:pt>
                <c:pt idx="492">
                  <c:v>1438612</c:v>
                </c:pt>
                <c:pt idx="493">
                  <c:v>1438467</c:v>
                </c:pt>
                <c:pt idx="494">
                  <c:v>1438558</c:v>
                </c:pt>
                <c:pt idx="495">
                  <c:v>1438570</c:v>
                </c:pt>
                <c:pt idx="496">
                  <c:v>1438249</c:v>
                </c:pt>
                <c:pt idx="497">
                  <c:v>1438441</c:v>
                </c:pt>
                <c:pt idx="498">
                  <c:v>1438479</c:v>
                </c:pt>
                <c:pt idx="499">
                  <c:v>1438632</c:v>
                </c:pt>
                <c:pt idx="500">
                  <c:v>1438196</c:v>
                </c:pt>
                <c:pt idx="501">
                  <c:v>1438589</c:v>
                </c:pt>
                <c:pt idx="502">
                  <c:v>1438452</c:v>
                </c:pt>
                <c:pt idx="503">
                  <c:v>1438382</c:v>
                </c:pt>
                <c:pt idx="504">
                  <c:v>1438476</c:v>
                </c:pt>
                <c:pt idx="505">
                  <c:v>1438576</c:v>
                </c:pt>
                <c:pt idx="506">
                  <c:v>1438428</c:v>
                </c:pt>
                <c:pt idx="507">
                  <c:v>1438306</c:v>
                </c:pt>
                <c:pt idx="508">
                  <c:v>1438456</c:v>
                </c:pt>
                <c:pt idx="509">
                  <c:v>1438370</c:v>
                </c:pt>
                <c:pt idx="510">
                  <c:v>1438600</c:v>
                </c:pt>
                <c:pt idx="511">
                  <c:v>1438389</c:v>
                </c:pt>
                <c:pt idx="512">
                  <c:v>1438596</c:v>
                </c:pt>
                <c:pt idx="513">
                  <c:v>1438063</c:v>
                </c:pt>
                <c:pt idx="514">
                  <c:v>1438726</c:v>
                </c:pt>
                <c:pt idx="515">
                  <c:v>1438327</c:v>
                </c:pt>
                <c:pt idx="516">
                  <c:v>1438380</c:v>
                </c:pt>
                <c:pt idx="517">
                  <c:v>1438563</c:v>
                </c:pt>
                <c:pt idx="518">
                  <c:v>1438489</c:v>
                </c:pt>
                <c:pt idx="519">
                  <c:v>1438378</c:v>
                </c:pt>
                <c:pt idx="520">
                  <c:v>1438317</c:v>
                </c:pt>
                <c:pt idx="521">
                  <c:v>1438660</c:v>
                </c:pt>
                <c:pt idx="522">
                  <c:v>1438267</c:v>
                </c:pt>
                <c:pt idx="523">
                  <c:v>1438527</c:v>
                </c:pt>
                <c:pt idx="524">
                  <c:v>1438435</c:v>
                </c:pt>
                <c:pt idx="525">
                  <c:v>1438715</c:v>
                </c:pt>
                <c:pt idx="526">
                  <c:v>1438267</c:v>
                </c:pt>
                <c:pt idx="527">
                  <c:v>1438376</c:v>
                </c:pt>
                <c:pt idx="528">
                  <c:v>1438483</c:v>
                </c:pt>
                <c:pt idx="529">
                  <c:v>1438451</c:v>
                </c:pt>
                <c:pt idx="530">
                  <c:v>1438397</c:v>
                </c:pt>
                <c:pt idx="531">
                  <c:v>1438355</c:v>
                </c:pt>
                <c:pt idx="532">
                  <c:v>1438582</c:v>
                </c:pt>
                <c:pt idx="533">
                  <c:v>1438323</c:v>
                </c:pt>
                <c:pt idx="534">
                  <c:v>1438649</c:v>
                </c:pt>
                <c:pt idx="535">
                  <c:v>1438286</c:v>
                </c:pt>
                <c:pt idx="536">
                  <c:v>1438507</c:v>
                </c:pt>
                <c:pt idx="537">
                  <c:v>1438520</c:v>
                </c:pt>
                <c:pt idx="538">
                  <c:v>1438341</c:v>
                </c:pt>
                <c:pt idx="539">
                  <c:v>1438401</c:v>
                </c:pt>
                <c:pt idx="540">
                  <c:v>1438554</c:v>
                </c:pt>
                <c:pt idx="541">
                  <c:v>1438276</c:v>
                </c:pt>
                <c:pt idx="542">
                  <c:v>1438503</c:v>
                </c:pt>
                <c:pt idx="543">
                  <c:v>1438316</c:v>
                </c:pt>
                <c:pt idx="544">
                  <c:v>1438524</c:v>
                </c:pt>
                <c:pt idx="545">
                  <c:v>1438597</c:v>
                </c:pt>
                <c:pt idx="546">
                  <c:v>1438406</c:v>
                </c:pt>
                <c:pt idx="547">
                  <c:v>1438512</c:v>
                </c:pt>
                <c:pt idx="548">
                  <c:v>1438447</c:v>
                </c:pt>
                <c:pt idx="549">
                  <c:v>1438513</c:v>
                </c:pt>
                <c:pt idx="550">
                  <c:v>1438320</c:v>
                </c:pt>
                <c:pt idx="551">
                  <c:v>1438594</c:v>
                </c:pt>
                <c:pt idx="552">
                  <c:v>1438298</c:v>
                </c:pt>
                <c:pt idx="553">
                  <c:v>1438562</c:v>
                </c:pt>
                <c:pt idx="554">
                  <c:v>1438306</c:v>
                </c:pt>
                <c:pt idx="555">
                  <c:v>1438341</c:v>
                </c:pt>
                <c:pt idx="556">
                  <c:v>1438505</c:v>
                </c:pt>
                <c:pt idx="557">
                  <c:v>1438320</c:v>
                </c:pt>
                <c:pt idx="558">
                  <c:v>1438750</c:v>
                </c:pt>
                <c:pt idx="559">
                  <c:v>1438515</c:v>
                </c:pt>
                <c:pt idx="560">
                  <c:v>1438064</c:v>
                </c:pt>
                <c:pt idx="561">
                  <c:v>1438583</c:v>
                </c:pt>
                <c:pt idx="562">
                  <c:v>1438123</c:v>
                </c:pt>
                <c:pt idx="563">
                  <c:v>1438859</c:v>
                </c:pt>
                <c:pt idx="564">
                  <c:v>1438490</c:v>
                </c:pt>
                <c:pt idx="565">
                  <c:v>1438339</c:v>
                </c:pt>
                <c:pt idx="566">
                  <c:v>1438432</c:v>
                </c:pt>
                <c:pt idx="567">
                  <c:v>1438451</c:v>
                </c:pt>
                <c:pt idx="568">
                  <c:v>1438485</c:v>
                </c:pt>
                <c:pt idx="569">
                  <c:v>1438510</c:v>
                </c:pt>
                <c:pt idx="570">
                  <c:v>1438436</c:v>
                </c:pt>
                <c:pt idx="571">
                  <c:v>1438441</c:v>
                </c:pt>
                <c:pt idx="572">
                  <c:v>1438645</c:v>
                </c:pt>
                <c:pt idx="573">
                  <c:v>1438373</c:v>
                </c:pt>
                <c:pt idx="574">
                  <c:v>1438479</c:v>
                </c:pt>
                <c:pt idx="575">
                  <c:v>1438550</c:v>
                </c:pt>
                <c:pt idx="576">
                  <c:v>1437927</c:v>
                </c:pt>
                <c:pt idx="577">
                  <c:v>1438463</c:v>
                </c:pt>
                <c:pt idx="578">
                  <c:v>1438501</c:v>
                </c:pt>
                <c:pt idx="579">
                  <c:v>1438439</c:v>
                </c:pt>
                <c:pt idx="580">
                  <c:v>1438422</c:v>
                </c:pt>
                <c:pt idx="581">
                  <c:v>1438528</c:v>
                </c:pt>
                <c:pt idx="582">
                  <c:v>1438378</c:v>
                </c:pt>
                <c:pt idx="583">
                  <c:v>1438487</c:v>
                </c:pt>
                <c:pt idx="584">
                  <c:v>1438547</c:v>
                </c:pt>
                <c:pt idx="585">
                  <c:v>1438353</c:v>
                </c:pt>
                <c:pt idx="586">
                  <c:v>1438438</c:v>
                </c:pt>
                <c:pt idx="587">
                  <c:v>1438385</c:v>
                </c:pt>
                <c:pt idx="588">
                  <c:v>1438371</c:v>
                </c:pt>
                <c:pt idx="589">
                  <c:v>1438663</c:v>
                </c:pt>
                <c:pt idx="590">
                  <c:v>1438116</c:v>
                </c:pt>
                <c:pt idx="591">
                  <c:v>1438646</c:v>
                </c:pt>
                <c:pt idx="592">
                  <c:v>1438556</c:v>
                </c:pt>
                <c:pt idx="593">
                  <c:v>1438604</c:v>
                </c:pt>
                <c:pt idx="594">
                  <c:v>1438080</c:v>
                </c:pt>
                <c:pt idx="595">
                  <c:v>1438472</c:v>
                </c:pt>
                <c:pt idx="596">
                  <c:v>1438688</c:v>
                </c:pt>
                <c:pt idx="597">
                  <c:v>1438568</c:v>
                </c:pt>
                <c:pt idx="598">
                  <c:v>1437924</c:v>
                </c:pt>
                <c:pt idx="599">
                  <c:v>1438678</c:v>
                </c:pt>
                <c:pt idx="600">
                  <c:v>1438495</c:v>
                </c:pt>
                <c:pt idx="601">
                  <c:v>1438218</c:v>
                </c:pt>
                <c:pt idx="602">
                  <c:v>1438659</c:v>
                </c:pt>
                <c:pt idx="603">
                  <c:v>1438485</c:v>
                </c:pt>
                <c:pt idx="604">
                  <c:v>1438281</c:v>
                </c:pt>
                <c:pt idx="605">
                  <c:v>1438439</c:v>
                </c:pt>
                <c:pt idx="606">
                  <c:v>1438587</c:v>
                </c:pt>
                <c:pt idx="607">
                  <c:v>1438434</c:v>
                </c:pt>
                <c:pt idx="608">
                  <c:v>1438306</c:v>
                </c:pt>
                <c:pt idx="609">
                  <c:v>1438773</c:v>
                </c:pt>
                <c:pt idx="610">
                  <c:v>1438482</c:v>
                </c:pt>
                <c:pt idx="611">
                  <c:v>1438254</c:v>
                </c:pt>
                <c:pt idx="612">
                  <c:v>1438382</c:v>
                </c:pt>
                <c:pt idx="613">
                  <c:v>1438398</c:v>
                </c:pt>
                <c:pt idx="614">
                  <c:v>1438507</c:v>
                </c:pt>
                <c:pt idx="615">
                  <c:v>1438433</c:v>
                </c:pt>
                <c:pt idx="616">
                  <c:v>1438346</c:v>
                </c:pt>
                <c:pt idx="617">
                  <c:v>1438774</c:v>
                </c:pt>
                <c:pt idx="618">
                  <c:v>1438129</c:v>
                </c:pt>
                <c:pt idx="619">
                  <c:v>1438485</c:v>
                </c:pt>
                <c:pt idx="620">
                  <c:v>1438555</c:v>
                </c:pt>
                <c:pt idx="621">
                  <c:v>1438373</c:v>
                </c:pt>
                <c:pt idx="622">
                  <c:v>1438460</c:v>
                </c:pt>
                <c:pt idx="623">
                  <c:v>1438514</c:v>
                </c:pt>
                <c:pt idx="624">
                  <c:v>1438353</c:v>
                </c:pt>
                <c:pt idx="625">
                  <c:v>1438331</c:v>
                </c:pt>
                <c:pt idx="626">
                  <c:v>1438584</c:v>
                </c:pt>
                <c:pt idx="627">
                  <c:v>1438347</c:v>
                </c:pt>
                <c:pt idx="628">
                  <c:v>1438655</c:v>
                </c:pt>
                <c:pt idx="629">
                  <c:v>1438727</c:v>
                </c:pt>
                <c:pt idx="630">
                  <c:v>1438070</c:v>
                </c:pt>
                <c:pt idx="631">
                  <c:v>1438441</c:v>
                </c:pt>
                <c:pt idx="632">
                  <c:v>1438505</c:v>
                </c:pt>
                <c:pt idx="633">
                  <c:v>1438488</c:v>
                </c:pt>
                <c:pt idx="634">
                  <c:v>1438334</c:v>
                </c:pt>
                <c:pt idx="635">
                  <c:v>1438559</c:v>
                </c:pt>
                <c:pt idx="636">
                  <c:v>1438212</c:v>
                </c:pt>
                <c:pt idx="637">
                  <c:v>1438531</c:v>
                </c:pt>
                <c:pt idx="638">
                  <c:v>1438619</c:v>
                </c:pt>
                <c:pt idx="639">
                  <c:v>1438386</c:v>
                </c:pt>
                <c:pt idx="640">
                  <c:v>1438570</c:v>
                </c:pt>
                <c:pt idx="641">
                  <c:v>1438255</c:v>
                </c:pt>
                <c:pt idx="642">
                  <c:v>1438531</c:v>
                </c:pt>
                <c:pt idx="643">
                  <c:v>1438434</c:v>
                </c:pt>
                <c:pt idx="644">
                  <c:v>1438459</c:v>
                </c:pt>
                <c:pt idx="645">
                  <c:v>1438257</c:v>
                </c:pt>
                <c:pt idx="646">
                  <c:v>1438500</c:v>
                </c:pt>
                <c:pt idx="647">
                  <c:v>1438383</c:v>
                </c:pt>
                <c:pt idx="648">
                  <c:v>1438625</c:v>
                </c:pt>
                <c:pt idx="649">
                  <c:v>1438234</c:v>
                </c:pt>
                <c:pt idx="650">
                  <c:v>1438626</c:v>
                </c:pt>
                <c:pt idx="651">
                  <c:v>1438244</c:v>
                </c:pt>
                <c:pt idx="652">
                  <c:v>1438432</c:v>
                </c:pt>
                <c:pt idx="653">
                  <c:v>1438556</c:v>
                </c:pt>
                <c:pt idx="654">
                  <c:v>1438539</c:v>
                </c:pt>
                <c:pt idx="655">
                  <c:v>1438389</c:v>
                </c:pt>
                <c:pt idx="656">
                  <c:v>1438347</c:v>
                </c:pt>
                <c:pt idx="657">
                  <c:v>1438521</c:v>
                </c:pt>
                <c:pt idx="658">
                  <c:v>1438746</c:v>
                </c:pt>
                <c:pt idx="659">
                  <c:v>1438264</c:v>
                </c:pt>
                <c:pt idx="660">
                  <c:v>1438367</c:v>
                </c:pt>
                <c:pt idx="661">
                  <c:v>1438325</c:v>
                </c:pt>
                <c:pt idx="662">
                  <c:v>1438606</c:v>
                </c:pt>
                <c:pt idx="663">
                  <c:v>1438555</c:v>
                </c:pt>
                <c:pt idx="664">
                  <c:v>1438282</c:v>
                </c:pt>
                <c:pt idx="665">
                  <c:v>1438428</c:v>
                </c:pt>
                <c:pt idx="666">
                  <c:v>1438394</c:v>
                </c:pt>
                <c:pt idx="667">
                  <c:v>1438427</c:v>
                </c:pt>
                <c:pt idx="668">
                  <c:v>1438573</c:v>
                </c:pt>
                <c:pt idx="669">
                  <c:v>1438551</c:v>
                </c:pt>
                <c:pt idx="670">
                  <c:v>1438303</c:v>
                </c:pt>
                <c:pt idx="671">
                  <c:v>1438390</c:v>
                </c:pt>
                <c:pt idx="672">
                  <c:v>1438348</c:v>
                </c:pt>
                <c:pt idx="673">
                  <c:v>1438611</c:v>
                </c:pt>
                <c:pt idx="674">
                  <c:v>1438466</c:v>
                </c:pt>
                <c:pt idx="675">
                  <c:v>1438726</c:v>
                </c:pt>
                <c:pt idx="676">
                  <c:v>1438191</c:v>
                </c:pt>
                <c:pt idx="677">
                  <c:v>1438565</c:v>
                </c:pt>
                <c:pt idx="678">
                  <c:v>1438268</c:v>
                </c:pt>
                <c:pt idx="679">
                  <c:v>1438386</c:v>
                </c:pt>
                <c:pt idx="680">
                  <c:v>1438360</c:v>
                </c:pt>
                <c:pt idx="681">
                  <c:v>1438464</c:v>
                </c:pt>
                <c:pt idx="682">
                  <c:v>1438380</c:v>
                </c:pt>
                <c:pt idx="683">
                  <c:v>1438565</c:v>
                </c:pt>
                <c:pt idx="684">
                  <c:v>1438508</c:v>
                </c:pt>
                <c:pt idx="685">
                  <c:v>1438381</c:v>
                </c:pt>
                <c:pt idx="686">
                  <c:v>1438420</c:v>
                </c:pt>
                <c:pt idx="687">
                  <c:v>1438509</c:v>
                </c:pt>
                <c:pt idx="688">
                  <c:v>1438551</c:v>
                </c:pt>
                <c:pt idx="689">
                  <c:v>1438312</c:v>
                </c:pt>
                <c:pt idx="690">
                  <c:v>1438426</c:v>
                </c:pt>
                <c:pt idx="691">
                  <c:v>1438499</c:v>
                </c:pt>
                <c:pt idx="692">
                  <c:v>1438486</c:v>
                </c:pt>
                <c:pt idx="693">
                  <c:v>1438419</c:v>
                </c:pt>
                <c:pt idx="694">
                  <c:v>1438538</c:v>
                </c:pt>
                <c:pt idx="695">
                  <c:v>1438303</c:v>
                </c:pt>
                <c:pt idx="696">
                  <c:v>1438515</c:v>
                </c:pt>
                <c:pt idx="697">
                  <c:v>1438246</c:v>
                </c:pt>
                <c:pt idx="698">
                  <c:v>1438709</c:v>
                </c:pt>
                <c:pt idx="699">
                  <c:v>1438275</c:v>
                </c:pt>
                <c:pt idx="700">
                  <c:v>1438613</c:v>
                </c:pt>
                <c:pt idx="701">
                  <c:v>1438327</c:v>
                </c:pt>
                <c:pt idx="702">
                  <c:v>1438346</c:v>
                </c:pt>
                <c:pt idx="703">
                  <c:v>1438630</c:v>
                </c:pt>
                <c:pt idx="704">
                  <c:v>1438519</c:v>
                </c:pt>
                <c:pt idx="705">
                  <c:v>1438253</c:v>
                </c:pt>
                <c:pt idx="706">
                  <c:v>1438540</c:v>
                </c:pt>
                <c:pt idx="707">
                  <c:v>1438454</c:v>
                </c:pt>
                <c:pt idx="708">
                  <c:v>1438424</c:v>
                </c:pt>
                <c:pt idx="709">
                  <c:v>1438324</c:v>
                </c:pt>
                <c:pt idx="710">
                  <c:v>1438386</c:v>
                </c:pt>
                <c:pt idx="711">
                  <c:v>1438223</c:v>
                </c:pt>
                <c:pt idx="712">
                  <c:v>1438748</c:v>
                </c:pt>
                <c:pt idx="713">
                  <c:v>1438447</c:v>
                </c:pt>
                <c:pt idx="714">
                  <c:v>1438260</c:v>
                </c:pt>
                <c:pt idx="715">
                  <c:v>1438686</c:v>
                </c:pt>
                <c:pt idx="716">
                  <c:v>1438348</c:v>
                </c:pt>
                <c:pt idx="717">
                  <c:v>1438528</c:v>
                </c:pt>
                <c:pt idx="718">
                  <c:v>1438190</c:v>
                </c:pt>
                <c:pt idx="719">
                  <c:v>1438486</c:v>
                </c:pt>
                <c:pt idx="720">
                  <c:v>1438182</c:v>
                </c:pt>
                <c:pt idx="721">
                  <c:v>1438885</c:v>
                </c:pt>
                <c:pt idx="722">
                  <c:v>1438273</c:v>
                </c:pt>
                <c:pt idx="723">
                  <c:v>1438324</c:v>
                </c:pt>
                <c:pt idx="724">
                  <c:v>1438628</c:v>
                </c:pt>
                <c:pt idx="725">
                  <c:v>1438361</c:v>
                </c:pt>
                <c:pt idx="726">
                  <c:v>1438620</c:v>
                </c:pt>
                <c:pt idx="727">
                  <c:v>1438437</c:v>
                </c:pt>
                <c:pt idx="728">
                  <c:v>1438403</c:v>
                </c:pt>
                <c:pt idx="729">
                  <c:v>1438554</c:v>
                </c:pt>
                <c:pt idx="730">
                  <c:v>1438275</c:v>
                </c:pt>
                <c:pt idx="731">
                  <c:v>1438668</c:v>
                </c:pt>
                <c:pt idx="732">
                  <c:v>1438376</c:v>
                </c:pt>
                <c:pt idx="733">
                  <c:v>1438381</c:v>
                </c:pt>
                <c:pt idx="734">
                  <c:v>1438325</c:v>
                </c:pt>
                <c:pt idx="735">
                  <c:v>1438551</c:v>
                </c:pt>
                <c:pt idx="736">
                  <c:v>1438527</c:v>
                </c:pt>
                <c:pt idx="737">
                  <c:v>1438490</c:v>
                </c:pt>
                <c:pt idx="738">
                  <c:v>1438446</c:v>
                </c:pt>
                <c:pt idx="739">
                  <c:v>1438416</c:v>
                </c:pt>
                <c:pt idx="740">
                  <c:v>1438376</c:v>
                </c:pt>
                <c:pt idx="741">
                  <c:v>1438609</c:v>
                </c:pt>
                <c:pt idx="742">
                  <c:v>1438468</c:v>
                </c:pt>
                <c:pt idx="743">
                  <c:v>1438439</c:v>
                </c:pt>
                <c:pt idx="744">
                  <c:v>1438175</c:v>
                </c:pt>
                <c:pt idx="745">
                  <c:v>1438535</c:v>
                </c:pt>
                <c:pt idx="746">
                  <c:v>1438296</c:v>
                </c:pt>
                <c:pt idx="747">
                  <c:v>1438735</c:v>
                </c:pt>
                <c:pt idx="748">
                  <c:v>1438254</c:v>
                </c:pt>
                <c:pt idx="749">
                  <c:v>1438374</c:v>
                </c:pt>
                <c:pt idx="750">
                  <c:v>1438377</c:v>
                </c:pt>
                <c:pt idx="751">
                  <c:v>1438727</c:v>
                </c:pt>
                <c:pt idx="752">
                  <c:v>1438396</c:v>
                </c:pt>
                <c:pt idx="753">
                  <c:v>1438423</c:v>
                </c:pt>
                <c:pt idx="754">
                  <c:v>1438447</c:v>
                </c:pt>
                <c:pt idx="755">
                  <c:v>1438508</c:v>
                </c:pt>
                <c:pt idx="756">
                  <c:v>1438316</c:v>
                </c:pt>
                <c:pt idx="757">
                  <c:v>1438515</c:v>
                </c:pt>
                <c:pt idx="758">
                  <c:v>1438278</c:v>
                </c:pt>
                <c:pt idx="759">
                  <c:v>1438472</c:v>
                </c:pt>
                <c:pt idx="760">
                  <c:v>1438521</c:v>
                </c:pt>
                <c:pt idx="761">
                  <c:v>1438368</c:v>
                </c:pt>
                <c:pt idx="762">
                  <c:v>1438435</c:v>
                </c:pt>
                <c:pt idx="763">
                  <c:v>1438519</c:v>
                </c:pt>
                <c:pt idx="764">
                  <c:v>1438642</c:v>
                </c:pt>
                <c:pt idx="765">
                  <c:v>1438357</c:v>
                </c:pt>
                <c:pt idx="766">
                  <c:v>1438260</c:v>
                </c:pt>
                <c:pt idx="767">
                  <c:v>1438623</c:v>
                </c:pt>
                <c:pt idx="768">
                  <c:v>1438354</c:v>
                </c:pt>
                <c:pt idx="769">
                  <c:v>1438661</c:v>
                </c:pt>
                <c:pt idx="770">
                  <c:v>1438151</c:v>
                </c:pt>
                <c:pt idx="771">
                  <c:v>1438488</c:v>
                </c:pt>
                <c:pt idx="772">
                  <c:v>1438456</c:v>
                </c:pt>
                <c:pt idx="773">
                  <c:v>1438608</c:v>
                </c:pt>
                <c:pt idx="774">
                  <c:v>1438367</c:v>
                </c:pt>
                <c:pt idx="775">
                  <c:v>1438551</c:v>
                </c:pt>
                <c:pt idx="776">
                  <c:v>1438198</c:v>
                </c:pt>
                <c:pt idx="777">
                  <c:v>1438765</c:v>
                </c:pt>
                <c:pt idx="778">
                  <c:v>1438173</c:v>
                </c:pt>
                <c:pt idx="779">
                  <c:v>1438440</c:v>
                </c:pt>
                <c:pt idx="780">
                  <c:v>1438782</c:v>
                </c:pt>
                <c:pt idx="781">
                  <c:v>1438246</c:v>
                </c:pt>
                <c:pt idx="782">
                  <c:v>1438208</c:v>
                </c:pt>
                <c:pt idx="783">
                  <c:v>1438495</c:v>
                </c:pt>
                <c:pt idx="784">
                  <c:v>1438512</c:v>
                </c:pt>
                <c:pt idx="785">
                  <c:v>1438541</c:v>
                </c:pt>
                <c:pt idx="786">
                  <c:v>1438207</c:v>
                </c:pt>
                <c:pt idx="787">
                  <c:v>1438273</c:v>
                </c:pt>
                <c:pt idx="788">
                  <c:v>1438661</c:v>
                </c:pt>
                <c:pt idx="789">
                  <c:v>1438515</c:v>
                </c:pt>
                <c:pt idx="790">
                  <c:v>1438646</c:v>
                </c:pt>
                <c:pt idx="791">
                  <c:v>1438290</c:v>
                </c:pt>
                <c:pt idx="792">
                  <c:v>1438371</c:v>
                </c:pt>
                <c:pt idx="793">
                  <c:v>1438569</c:v>
                </c:pt>
                <c:pt idx="794">
                  <c:v>1438239</c:v>
                </c:pt>
                <c:pt idx="795">
                  <c:v>1438628</c:v>
                </c:pt>
                <c:pt idx="796">
                  <c:v>1438438</c:v>
                </c:pt>
                <c:pt idx="797">
                  <c:v>1438504</c:v>
                </c:pt>
                <c:pt idx="798">
                  <c:v>1438438</c:v>
                </c:pt>
                <c:pt idx="799">
                  <c:v>1438602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CC-480A-A508-72CB7F88CFC4}"/>
            </c:ext>
          </c:extLst>
        </c:ser>
        <c:ser>
          <c:idx val="2"/>
          <c:order val="2"/>
          <c:tx>
            <c:strRef>
              <c:f>Sheet1!$P$1:$P$2</c:f>
              <c:strCache>
                <c:ptCount val="2"/>
                <c:pt idx="0">
                  <c:v>Initial price</c:v>
                </c:pt>
                <c:pt idx="1">
                  <c:v>1200-1250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Sheet1!$M$3:$M$802</c:f>
              <c:numCache>
                <c:formatCode>General</c:formatCode>
                <c:ptCount val="8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</c:numCache>
            </c:numRef>
          </c:xVal>
          <c:yVal>
            <c:numRef>
              <c:f>Sheet1!$P$3:$P$802</c:f>
              <c:numCache>
                <c:formatCode>General</c:formatCode>
                <c:ptCount val="800"/>
                <c:pt idx="0">
                  <c:v>325733</c:v>
                </c:pt>
                <c:pt idx="1">
                  <c:v>366321</c:v>
                </c:pt>
                <c:pt idx="2">
                  <c:v>332340</c:v>
                </c:pt>
                <c:pt idx="3">
                  <c:v>377214</c:v>
                </c:pt>
                <c:pt idx="4">
                  <c:v>332441</c:v>
                </c:pt>
                <c:pt idx="5">
                  <c:v>388258</c:v>
                </c:pt>
                <c:pt idx="6">
                  <c:v>339430</c:v>
                </c:pt>
                <c:pt idx="7">
                  <c:v>398587</c:v>
                </c:pt>
                <c:pt idx="8">
                  <c:v>348617</c:v>
                </c:pt>
                <c:pt idx="9">
                  <c:v>401356</c:v>
                </c:pt>
                <c:pt idx="10">
                  <c:v>354921</c:v>
                </c:pt>
                <c:pt idx="11">
                  <c:v>405967</c:v>
                </c:pt>
                <c:pt idx="12">
                  <c:v>364388</c:v>
                </c:pt>
                <c:pt idx="13">
                  <c:v>412520</c:v>
                </c:pt>
                <c:pt idx="14">
                  <c:v>370695</c:v>
                </c:pt>
                <c:pt idx="15">
                  <c:v>422128</c:v>
                </c:pt>
                <c:pt idx="16">
                  <c:v>376411</c:v>
                </c:pt>
                <c:pt idx="17">
                  <c:v>427487</c:v>
                </c:pt>
                <c:pt idx="18">
                  <c:v>383140</c:v>
                </c:pt>
                <c:pt idx="19">
                  <c:v>434532</c:v>
                </c:pt>
                <c:pt idx="20">
                  <c:v>391597</c:v>
                </c:pt>
                <c:pt idx="21">
                  <c:v>439879</c:v>
                </c:pt>
                <c:pt idx="22">
                  <c:v>396560</c:v>
                </c:pt>
                <c:pt idx="23">
                  <c:v>445359</c:v>
                </c:pt>
                <c:pt idx="24">
                  <c:v>404457</c:v>
                </c:pt>
                <c:pt idx="25">
                  <c:v>452583</c:v>
                </c:pt>
                <c:pt idx="26">
                  <c:v>409434</c:v>
                </c:pt>
                <c:pt idx="27">
                  <c:v>459782</c:v>
                </c:pt>
                <c:pt idx="28">
                  <c:v>417183</c:v>
                </c:pt>
                <c:pt idx="29">
                  <c:v>464579</c:v>
                </c:pt>
                <c:pt idx="30">
                  <c:v>423209</c:v>
                </c:pt>
                <c:pt idx="31">
                  <c:v>470698</c:v>
                </c:pt>
                <c:pt idx="32">
                  <c:v>431085</c:v>
                </c:pt>
                <c:pt idx="33">
                  <c:v>476763</c:v>
                </c:pt>
                <c:pt idx="34">
                  <c:v>437642</c:v>
                </c:pt>
                <c:pt idx="35">
                  <c:v>482925</c:v>
                </c:pt>
                <c:pt idx="36">
                  <c:v>442626</c:v>
                </c:pt>
                <c:pt idx="37">
                  <c:v>489499</c:v>
                </c:pt>
                <c:pt idx="38">
                  <c:v>449482</c:v>
                </c:pt>
                <c:pt idx="39">
                  <c:v>495479</c:v>
                </c:pt>
                <c:pt idx="40">
                  <c:v>454975</c:v>
                </c:pt>
                <c:pt idx="41">
                  <c:v>502318</c:v>
                </c:pt>
                <c:pt idx="42">
                  <c:v>460955</c:v>
                </c:pt>
                <c:pt idx="43">
                  <c:v>509030</c:v>
                </c:pt>
                <c:pt idx="44">
                  <c:v>467354</c:v>
                </c:pt>
                <c:pt idx="45">
                  <c:v>514729</c:v>
                </c:pt>
                <c:pt idx="46">
                  <c:v>472853</c:v>
                </c:pt>
                <c:pt idx="47">
                  <c:v>521526</c:v>
                </c:pt>
                <c:pt idx="48">
                  <c:v>479067</c:v>
                </c:pt>
                <c:pt idx="49">
                  <c:v>526988</c:v>
                </c:pt>
                <c:pt idx="50">
                  <c:v>485514</c:v>
                </c:pt>
                <c:pt idx="51">
                  <c:v>532874</c:v>
                </c:pt>
                <c:pt idx="52">
                  <c:v>491788</c:v>
                </c:pt>
                <c:pt idx="53">
                  <c:v>539521</c:v>
                </c:pt>
                <c:pt idx="54">
                  <c:v>497535</c:v>
                </c:pt>
                <c:pt idx="55">
                  <c:v>545715</c:v>
                </c:pt>
                <c:pt idx="56">
                  <c:v>503520</c:v>
                </c:pt>
                <c:pt idx="57">
                  <c:v>551993</c:v>
                </c:pt>
                <c:pt idx="58">
                  <c:v>509567</c:v>
                </c:pt>
                <c:pt idx="59">
                  <c:v>558038</c:v>
                </c:pt>
                <c:pt idx="60">
                  <c:v>516172</c:v>
                </c:pt>
                <c:pt idx="61">
                  <c:v>563639</c:v>
                </c:pt>
                <c:pt idx="62">
                  <c:v>522356</c:v>
                </c:pt>
                <c:pt idx="63">
                  <c:v>570146</c:v>
                </c:pt>
                <c:pt idx="64">
                  <c:v>528031</c:v>
                </c:pt>
                <c:pt idx="65">
                  <c:v>576400</c:v>
                </c:pt>
                <c:pt idx="66">
                  <c:v>533986</c:v>
                </c:pt>
                <c:pt idx="67">
                  <c:v>582326</c:v>
                </c:pt>
                <c:pt idx="68">
                  <c:v>540095</c:v>
                </c:pt>
                <c:pt idx="69">
                  <c:v>588329</c:v>
                </c:pt>
                <c:pt idx="70">
                  <c:v>546120</c:v>
                </c:pt>
                <c:pt idx="71">
                  <c:v>594813</c:v>
                </c:pt>
                <c:pt idx="72">
                  <c:v>552245</c:v>
                </c:pt>
                <c:pt idx="73">
                  <c:v>600769</c:v>
                </c:pt>
                <c:pt idx="74">
                  <c:v>558212</c:v>
                </c:pt>
                <c:pt idx="75">
                  <c:v>606732</c:v>
                </c:pt>
                <c:pt idx="76">
                  <c:v>564289</c:v>
                </c:pt>
                <c:pt idx="77">
                  <c:v>612626</c:v>
                </c:pt>
                <c:pt idx="78">
                  <c:v>570446</c:v>
                </c:pt>
                <c:pt idx="79">
                  <c:v>618555</c:v>
                </c:pt>
                <c:pt idx="80">
                  <c:v>576558</c:v>
                </c:pt>
                <c:pt idx="81">
                  <c:v>624799</c:v>
                </c:pt>
                <c:pt idx="82">
                  <c:v>582513</c:v>
                </c:pt>
                <c:pt idx="83">
                  <c:v>630790</c:v>
                </c:pt>
                <c:pt idx="84">
                  <c:v>588733</c:v>
                </c:pt>
                <c:pt idx="85">
                  <c:v>636582</c:v>
                </c:pt>
                <c:pt idx="86">
                  <c:v>595074</c:v>
                </c:pt>
                <c:pt idx="87">
                  <c:v>642365</c:v>
                </c:pt>
                <c:pt idx="88">
                  <c:v>601158</c:v>
                </c:pt>
                <c:pt idx="89">
                  <c:v>648459</c:v>
                </c:pt>
                <c:pt idx="90">
                  <c:v>607193</c:v>
                </c:pt>
                <c:pt idx="91">
                  <c:v>654440</c:v>
                </c:pt>
                <c:pt idx="92">
                  <c:v>613226</c:v>
                </c:pt>
                <c:pt idx="93">
                  <c:v>660399</c:v>
                </c:pt>
                <c:pt idx="94">
                  <c:v>619262</c:v>
                </c:pt>
                <c:pt idx="95">
                  <c:v>666484</c:v>
                </c:pt>
                <c:pt idx="96">
                  <c:v>625391</c:v>
                </c:pt>
                <c:pt idx="97">
                  <c:v>672366</c:v>
                </c:pt>
                <c:pt idx="98">
                  <c:v>631348</c:v>
                </c:pt>
                <c:pt idx="99">
                  <c:v>678331</c:v>
                </c:pt>
                <c:pt idx="100">
                  <c:v>637430</c:v>
                </c:pt>
                <c:pt idx="101">
                  <c:v>684423</c:v>
                </c:pt>
                <c:pt idx="102">
                  <c:v>643466</c:v>
                </c:pt>
                <c:pt idx="103">
                  <c:v>690192</c:v>
                </c:pt>
                <c:pt idx="104">
                  <c:v>649657</c:v>
                </c:pt>
                <c:pt idx="105">
                  <c:v>696208</c:v>
                </c:pt>
                <c:pt idx="106">
                  <c:v>655671</c:v>
                </c:pt>
                <c:pt idx="107">
                  <c:v>702284</c:v>
                </c:pt>
                <c:pt idx="108">
                  <c:v>661606</c:v>
                </c:pt>
                <c:pt idx="109">
                  <c:v>708376</c:v>
                </c:pt>
                <c:pt idx="110">
                  <c:v>667528</c:v>
                </c:pt>
                <c:pt idx="111">
                  <c:v>714313</c:v>
                </c:pt>
                <c:pt idx="112">
                  <c:v>673580</c:v>
                </c:pt>
                <c:pt idx="113">
                  <c:v>720297</c:v>
                </c:pt>
                <c:pt idx="114">
                  <c:v>679614</c:v>
                </c:pt>
                <c:pt idx="115">
                  <c:v>726326</c:v>
                </c:pt>
                <c:pt idx="116">
                  <c:v>685539</c:v>
                </c:pt>
                <c:pt idx="117">
                  <c:v>732336</c:v>
                </c:pt>
                <c:pt idx="118">
                  <c:v>691596</c:v>
                </c:pt>
                <c:pt idx="119">
                  <c:v>738294</c:v>
                </c:pt>
                <c:pt idx="120">
                  <c:v>697562</c:v>
                </c:pt>
                <c:pt idx="121">
                  <c:v>744207</c:v>
                </c:pt>
                <c:pt idx="122">
                  <c:v>703805</c:v>
                </c:pt>
                <c:pt idx="123">
                  <c:v>750123</c:v>
                </c:pt>
                <c:pt idx="124">
                  <c:v>709763</c:v>
                </c:pt>
                <c:pt idx="125">
                  <c:v>756105</c:v>
                </c:pt>
                <c:pt idx="126">
                  <c:v>715803</c:v>
                </c:pt>
                <c:pt idx="127">
                  <c:v>762140</c:v>
                </c:pt>
                <c:pt idx="128">
                  <c:v>721776</c:v>
                </c:pt>
                <c:pt idx="129">
                  <c:v>768080</c:v>
                </c:pt>
                <c:pt idx="130">
                  <c:v>727752</c:v>
                </c:pt>
                <c:pt idx="131">
                  <c:v>774214</c:v>
                </c:pt>
                <c:pt idx="132">
                  <c:v>733810</c:v>
                </c:pt>
                <c:pt idx="133">
                  <c:v>780092</c:v>
                </c:pt>
                <c:pt idx="134">
                  <c:v>739850</c:v>
                </c:pt>
                <c:pt idx="135">
                  <c:v>786039</c:v>
                </c:pt>
                <c:pt idx="136">
                  <c:v>745874</c:v>
                </c:pt>
                <c:pt idx="137">
                  <c:v>792066</c:v>
                </c:pt>
                <c:pt idx="138">
                  <c:v>751833</c:v>
                </c:pt>
                <c:pt idx="139">
                  <c:v>798092</c:v>
                </c:pt>
                <c:pt idx="140">
                  <c:v>757673</c:v>
                </c:pt>
                <c:pt idx="141">
                  <c:v>804159</c:v>
                </c:pt>
                <c:pt idx="142">
                  <c:v>763704</c:v>
                </c:pt>
                <c:pt idx="143">
                  <c:v>810104</c:v>
                </c:pt>
                <c:pt idx="144">
                  <c:v>769768</c:v>
                </c:pt>
                <c:pt idx="145">
                  <c:v>816058</c:v>
                </c:pt>
                <c:pt idx="146">
                  <c:v>775864</c:v>
                </c:pt>
                <c:pt idx="147">
                  <c:v>821910</c:v>
                </c:pt>
                <c:pt idx="148">
                  <c:v>781916</c:v>
                </c:pt>
                <c:pt idx="149">
                  <c:v>827851</c:v>
                </c:pt>
                <c:pt idx="150">
                  <c:v>787822</c:v>
                </c:pt>
                <c:pt idx="151">
                  <c:v>833899</c:v>
                </c:pt>
                <c:pt idx="152">
                  <c:v>793893</c:v>
                </c:pt>
                <c:pt idx="153">
                  <c:v>839919</c:v>
                </c:pt>
                <c:pt idx="154">
                  <c:v>799930</c:v>
                </c:pt>
                <c:pt idx="155">
                  <c:v>845947</c:v>
                </c:pt>
                <c:pt idx="156">
                  <c:v>805985</c:v>
                </c:pt>
                <c:pt idx="157">
                  <c:v>851899</c:v>
                </c:pt>
                <c:pt idx="158">
                  <c:v>811927</c:v>
                </c:pt>
                <c:pt idx="159">
                  <c:v>857850</c:v>
                </c:pt>
                <c:pt idx="160">
                  <c:v>818048</c:v>
                </c:pt>
                <c:pt idx="161">
                  <c:v>863770</c:v>
                </c:pt>
                <c:pt idx="162">
                  <c:v>824116</c:v>
                </c:pt>
                <c:pt idx="163">
                  <c:v>869602</c:v>
                </c:pt>
                <c:pt idx="164">
                  <c:v>830219</c:v>
                </c:pt>
                <c:pt idx="165">
                  <c:v>875497</c:v>
                </c:pt>
                <c:pt idx="166">
                  <c:v>836355</c:v>
                </c:pt>
                <c:pt idx="167">
                  <c:v>881243</c:v>
                </c:pt>
                <c:pt idx="168">
                  <c:v>842475</c:v>
                </c:pt>
                <c:pt idx="169">
                  <c:v>887251</c:v>
                </c:pt>
                <c:pt idx="170">
                  <c:v>848531</c:v>
                </c:pt>
                <c:pt idx="171">
                  <c:v>893186</c:v>
                </c:pt>
                <c:pt idx="172">
                  <c:v>854612</c:v>
                </c:pt>
                <c:pt idx="173">
                  <c:v>899200</c:v>
                </c:pt>
                <c:pt idx="174">
                  <c:v>860620</c:v>
                </c:pt>
                <c:pt idx="175">
                  <c:v>905237</c:v>
                </c:pt>
                <c:pt idx="176">
                  <c:v>866584</c:v>
                </c:pt>
                <c:pt idx="177">
                  <c:v>911197</c:v>
                </c:pt>
                <c:pt idx="178">
                  <c:v>872599</c:v>
                </c:pt>
                <c:pt idx="179">
                  <c:v>917194</c:v>
                </c:pt>
                <c:pt idx="180">
                  <c:v>878508</c:v>
                </c:pt>
                <c:pt idx="181">
                  <c:v>923279</c:v>
                </c:pt>
                <c:pt idx="182">
                  <c:v>884411</c:v>
                </c:pt>
                <c:pt idx="183">
                  <c:v>929344</c:v>
                </c:pt>
                <c:pt idx="184">
                  <c:v>890428</c:v>
                </c:pt>
                <c:pt idx="185">
                  <c:v>935292</c:v>
                </c:pt>
                <c:pt idx="186">
                  <c:v>896552</c:v>
                </c:pt>
                <c:pt idx="187">
                  <c:v>941100</c:v>
                </c:pt>
                <c:pt idx="188">
                  <c:v>902744</c:v>
                </c:pt>
                <c:pt idx="189">
                  <c:v>947053</c:v>
                </c:pt>
                <c:pt idx="190">
                  <c:v>908718</c:v>
                </c:pt>
                <c:pt idx="191">
                  <c:v>953024</c:v>
                </c:pt>
                <c:pt idx="192">
                  <c:v>914855</c:v>
                </c:pt>
                <c:pt idx="193">
                  <c:v>958828</c:v>
                </c:pt>
                <c:pt idx="194">
                  <c:v>920770</c:v>
                </c:pt>
                <c:pt idx="195">
                  <c:v>964926</c:v>
                </c:pt>
                <c:pt idx="196">
                  <c:v>926637</c:v>
                </c:pt>
                <c:pt idx="197">
                  <c:v>971046</c:v>
                </c:pt>
                <c:pt idx="198">
                  <c:v>932552</c:v>
                </c:pt>
                <c:pt idx="199">
                  <c:v>977159</c:v>
                </c:pt>
                <c:pt idx="200">
                  <c:v>938505</c:v>
                </c:pt>
                <c:pt idx="201">
                  <c:v>983314</c:v>
                </c:pt>
                <c:pt idx="202">
                  <c:v>944472</c:v>
                </c:pt>
                <c:pt idx="203">
                  <c:v>989288</c:v>
                </c:pt>
                <c:pt idx="204">
                  <c:v>950352</c:v>
                </c:pt>
                <c:pt idx="205">
                  <c:v>995273</c:v>
                </c:pt>
                <c:pt idx="206">
                  <c:v>956228</c:v>
                </c:pt>
                <c:pt idx="207">
                  <c:v>1001386</c:v>
                </c:pt>
                <c:pt idx="208">
                  <c:v>962232</c:v>
                </c:pt>
                <c:pt idx="209">
                  <c:v>1007431</c:v>
                </c:pt>
                <c:pt idx="210">
                  <c:v>968200</c:v>
                </c:pt>
                <c:pt idx="211">
                  <c:v>1013419</c:v>
                </c:pt>
                <c:pt idx="212">
                  <c:v>974147</c:v>
                </c:pt>
                <c:pt idx="213">
                  <c:v>1019161</c:v>
                </c:pt>
                <c:pt idx="214">
                  <c:v>980346</c:v>
                </c:pt>
                <c:pt idx="215">
                  <c:v>1025179</c:v>
                </c:pt>
                <c:pt idx="216">
                  <c:v>986366</c:v>
                </c:pt>
                <c:pt idx="217">
                  <c:v>1031270</c:v>
                </c:pt>
                <c:pt idx="218">
                  <c:v>992423</c:v>
                </c:pt>
                <c:pt idx="219">
                  <c:v>1036981</c:v>
                </c:pt>
                <c:pt idx="220">
                  <c:v>998583</c:v>
                </c:pt>
                <c:pt idx="221">
                  <c:v>1043080</c:v>
                </c:pt>
                <c:pt idx="222">
                  <c:v>1004405</c:v>
                </c:pt>
                <c:pt idx="223">
                  <c:v>1049284</c:v>
                </c:pt>
                <c:pt idx="224">
                  <c:v>1010328</c:v>
                </c:pt>
                <c:pt idx="225">
                  <c:v>1055383</c:v>
                </c:pt>
                <c:pt idx="226">
                  <c:v>1016094</c:v>
                </c:pt>
                <c:pt idx="227">
                  <c:v>1061573</c:v>
                </c:pt>
                <c:pt idx="228">
                  <c:v>1021968</c:v>
                </c:pt>
                <c:pt idx="229">
                  <c:v>1067724</c:v>
                </c:pt>
                <c:pt idx="230">
                  <c:v>1027911</c:v>
                </c:pt>
                <c:pt idx="231">
                  <c:v>1073617</c:v>
                </c:pt>
                <c:pt idx="232">
                  <c:v>1034101</c:v>
                </c:pt>
                <c:pt idx="233">
                  <c:v>1079379</c:v>
                </c:pt>
                <c:pt idx="234">
                  <c:v>1040194</c:v>
                </c:pt>
                <c:pt idx="235">
                  <c:v>1085488</c:v>
                </c:pt>
                <c:pt idx="236">
                  <c:v>1046181</c:v>
                </c:pt>
                <c:pt idx="237">
                  <c:v>1091422</c:v>
                </c:pt>
                <c:pt idx="238">
                  <c:v>1052233</c:v>
                </c:pt>
                <c:pt idx="239">
                  <c:v>1097389</c:v>
                </c:pt>
                <c:pt idx="240">
                  <c:v>1058512</c:v>
                </c:pt>
                <c:pt idx="241">
                  <c:v>1103208</c:v>
                </c:pt>
                <c:pt idx="242">
                  <c:v>1064380</c:v>
                </c:pt>
                <c:pt idx="243">
                  <c:v>1109216</c:v>
                </c:pt>
                <c:pt idx="244">
                  <c:v>1070392</c:v>
                </c:pt>
                <c:pt idx="245">
                  <c:v>1115277</c:v>
                </c:pt>
                <c:pt idx="246">
                  <c:v>1076448</c:v>
                </c:pt>
                <c:pt idx="247">
                  <c:v>1121201</c:v>
                </c:pt>
                <c:pt idx="248">
                  <c:v>1082477</c:v>
                </c:pt>
                <c:pt idx="249">
                  <c:v>1127194</c:v>
                </c:pt>
                <c:pt idx="250">
                  <c:v>1088564</c:v>
                </c:pt>
                <c:pt idx="251">
                  <c:v>1133172</c:v>
                </c:pt>
                <c:pt idx="252">
                  <c:v>1094475</c:v>
                </c:pt>
                <c:pt idx="253">
                  <c:v>1139097</c:v>
                </c:pt>
                <c:pt idx="254">
                  <c:v>1100476</c:v>
                </c:pt>
                <c:pt idx="255">
                  <c:v>1145182</c:v>
                </c:pt>
                <c:pt idx="256">
                  <c:v>1106299</c:v>
                </c:pt>
                <c:pt idx="257">
                  <c:v>1151109</c:v>
                </c:pt>
                <c:pt idx="258">
                  <c:v>1112399</c:v>
                </c:pt>
                <c:pt idx="259">
                  <c:v>1157280</c:v>
                </c:pt>
                <c:pt idx="260">
                  <c:v>1118180</c:v>
                </c:pt>
                <c:pt idx="261">
                  <c:v>1163198</c:v>
                </c:pt>
                <c:pt idx="262">
                  <c:v>1124278</c:v>
                </c:pt>
                <c:pt idx="263">
                  <c:v>1169049</c:v>
                </c:pt>
                <c:pt idx="264">
                  <c:v>1130449</c:v>
                </c:pt>
                <c:pt idx="265">
                  <c:v>1175083</c:v>
                </c:pt>
                <c:pt idx="266">
                  <c:v>1136575</c:v>
                </c:pt>
                <c:pt idx="267">
                  <c:v>1180998</c:v>
                </c:pt>
                <c:pt idx="268">
                  <c:v>1142488</c:v>
                </c:pt>
                <c:pt idx="269">
                  <c:v>1187097</c:v>
                </c:pt>
                <c:pt idx="270">
                  <c:v>1148484</c:v>
                </c:pt>
                <c:pt idx="271">
                  <c:v>1192932</c:v>
                </c:pt>
                <c:pt idx="272">
                  <c:v>1154508</c:v>
                </c:pt>
                <c:pt idx="273">
                  <c:v>1198890</c:v>
                </c:pt>
                <c:pt idx="274">
                  <c:v>1160448</c:v>
                </c:pt>
                <c:pt idx="275">
                  <c:v>1204898</c:v>
                </c:pt>
                <c:pt idx="276">
                  <c:v>1166515</c:v>
                </c:pt>
                <c:pt idx="277">
                  <c:v>1210758</c:v>
                </c:pt>
                <c:pt idx="278">
                  <c:v>1172570</c:v>
                </c:pt>
                <c:pt idx="279">
                  <c:v>1216766</c:v>
                </c:pt>
                <c:pt idx="280">
                  <c:v>1178637</c:v>
                </c:pt>
                <c:pt idx="281">
                  <c:v>1222784</c:v>
                </c:pt>
                <c:pt idx="282">
                  <c:v>1184711</c:v>
                </c:pt>
                <c:pt idx="283">
                  <c:v>1228842</c:v>
                </c:pt>
                <c:pt idx="284">
                  <c:v>1190813</c:v>
                </c:pt>
                <c:pt idx="285">
                  <c:v>1234612</c:v>
                </c:pt>
                <c:pt idx="286">
                  <c:v>1196775</c:v>
                </c:pt>
                <c:pt idx="287">
                  <c:v>1240741</c:v>
                </c:pt>
                <c:pt idx="288">
                  <c:v>1202733</c:v>
                </c:pt>
                <c:pt idx="289">
                  <c:v>1246700</c:v>
                </c:pt>
                <c:pt idx="290">
                  <c:v>1208732</c:v>
                </c:pt>
                <c:pt idx="291">
                  <c:v>1252792</c:v>
                </c:pt>
                <c:pt idx="292">
                  <c:v>1214758</c:v>
                </c:pt>
                <c:pt idx="293">
                  <c:v>1258660</c:v>
                </c:pt>
                <c:pt idx="294">
                  <c:v>1220841</c:v>
                </c:pt>
                <c:pt idx="295">
                  <c:v>1264720</c:v>
                </c:pt>
                <c:pt idx="296">
                  <c:v>1226714</c:v>
                </c:pt>
                <c:pt idx="297">
                  <c:v>1270782</c:v>
                </c:pt>
                <c:pt idx="298">
                  <c:v>1232715</c:v>
                </c:pt>
                <c:pt idx="299">
                  <c:v>1276794</c:v>
                </c:pt>
                <c:pt idx="300">
                  <c:v>1238743</c:v>
                </c:pt>
                <c:pt idx="301">
                  <c:v>1282740</c:v>
                </c:pt>
                <c:pt idx="302">
                  <c:v>1244887</c:v>
                </c:pt>
                <c:pt idx="303">
                  <c:v>1288803</c:v>
                </c:pt>
                <c:pt idx="304">
                  <c:v>1250683</c:v>
                </c:pt>
                <c:pt idx="305">
                  <c:v>1294938</c:v>
                </c:pt>
                <c:pt idx="306">
                  <c:v>1256468</c:v>
                </c:pt>
                <c:pt idx="307">
                  <c:v>1301114</c:v>
                </c:pt>
                <c:pt idx="308">
                  <c:v>1262519</c:v>
                </c:pt>
                <c:pt idx="309">
                  <c:v>1307088</c:v>
                </c:pt>
                <c:pt idx="310">
                  <c:v>1268223</c:v>
                </c:pt>
                <c:pt idx="311">
                  <c:v>1313202</c:v>
                </c:pt>
                <c:pt idx="312">
                  <c:v>1274326</c:v>
                </c:pt>
                <c:pt idx="313">
                  <c:v>1319137</c:v>
                </c:pt>
                <c:pt idx="314">
                  <c:v>1280353</c:v>
                </c:pt>
                <c:pt idx="315">
                  <c:v>1325212</c:v>
                </c:pt>
                <c:pt idx="316">
                  <c:v>1286301</c:v>
                </c:pt>
                <c:pt idx="317">
                  <c:v>1331201</c:v>
                </c:pt>
                <c:pt idx="318">
                  <c:v>1292306</c:v>
                </c:pt>
                <c:pt idx="319">
                  <c:v>1337265</c:v>
                </c:pt>
                <c:pt idx="320">
                  <c:v>1298387</c:v>
                </c:pt>
                <c:pt idx="321">
                  <c:v>1343152</c:v>
                </c:pt>
                <c:pt idx="322">
                  <c:v>1304359</c:v>
                </c:pt>
                <c:pt idx="323">
                  <c:v>1349157</c:v>
                </c:pt>
                <c:pt idx="324">
                  <c:v>1310113</c:v>
                </c:pt>
                <c:pt idx="325">
                  <c:v>1354981</c:v>
                </c:pt>
                <c:pt idx="326">
                  <c:v>1316396</c:v>
                </c:pt>
                <c:pt idx="327">
                  <c:v>1360985</c:v>
                </c:pt>
                <c:pt idx="328">
                  <c:v>1322434</c:v>
                </c:pt>
                <c:pt idx="329">
                  <c:v>1366907</c:v>
                </c:pt>
                <c:pt idx="330">
                  <c:v>1328725</c:v>
                </c:pt>
                <c:pt idx="331">
                  <c:v>1372738</c:v>
                </c:pt>
                <c:pt idx="332">
                  <c:v>1334707</c:v>
                </c:pt>
                <c:pt idx="333">
                  <c:v>1378895</c:v>
                </c:pt>
                <c:pt idx="334">
                  <c:v>1340598</c:v>
                </c:pt>
                <c:pt idx="335">
                  <c:v>1384841</c:v>
                </c:pt>
                <c:pt idx="336">
                  <c:v>1346647</c:v>
                </c:pt>
                <c:pt idx="337">
                  <c:v>1390795</c:v>
                </c:pt>
                <c:pt idx="338">
                  <c:v>1352670</c:v>
                </c:pt>
                <c:pt idx="339">
                  <c:v>1396697</c:v>
                </c:pt>
                <c:pt idx="340">
                  <c:v>1358862</c:v>
                </c:pt>
                <c:pt idx="341">
                  <c:v>1402681</c:v>
                </c:pt>
                <c:pt idx="342">
                  <c:v>1364641</c:v>
                </c:pt>
                <c:pt idx="343">
                  <c:v>1408738</c:v>
                </c:pt>
                <c:pt idx="344">
                  <c:v>1370681</c:v>
                </c:pt>
                <c:pt idx="345">
                  <c:v>1414737</c:v>
                </c:pt>
                <c:pt idx="346">
                  <c:v>1376751</c:v>
                </c:pt>
                <c:pt idx="347">
                  <c:v>1420558</c:v>
                </c:pt>
                <c:pt idx="348">
                  <c:v>1382849</c:v>
                </c:pt>
                <c:pt idx="349">
                  <c:v>1426582</c:v>
                </c:pt>
                <c:pt idx="350">
                  <c:v>1388800</c:v>
                </c:pt>
                <c:pt idx="351">
                  <c:v>1432768</c:v>
                </c:pt>
                <c:pt idx="352">
                  <c:v>1394730</c:v>
                </c:pt>
                <c:pt idx="353">
                  <c:v>1438762</c:v>
                </c:pt>
                <c:pt idx="354">
                  <c:v>1400677</c:v>
                </c:pt>
                <c:pt idx="355">
                  <c:v>1444734</c:v>
                </c:pt>
                <c:pt idx="356">
                  <c:v>1406883</c:v>
                </c:pt>
                <c:pt idx="357">
                  <c:v>1450406</c:v>
                </c:pt>
                <c:pt idx="358">
                  <c:v>1413168</c:v>
                </c:pt>
                <c:pt idx="359">
                  <c:v>1456188</c:v>
                </c:pt>
                <c:pt idx="360">
                  <c:v>1419130</c:v>
                </c:pt>
                <c:pt idx="361">
                  <c:v>1462229</c:v>
                </c:pt>
                <c:pt idx="362">
                  <c:v>1462186</c:v>
                </c:pt>
                <c:pt idx="363">
                  <c:v>1462346</c:v>
                </c:pt>
                <c:pt idx="364">
                  <c:v>1462096</c:v>
                </c:pt>
                <c:pt idx="365">
                  <c:v>1462332</c:v>
                </c:pt>
                <c:pt idx="366">
                  <c:v>1461961</c:v>
                </c:pt>
                <c:pt idx="367">
                  <c:v>1462255</c:v>
                </c:pt>
                <c:pt idx="368">
                  <c:v>1462101</c:v>
                </c:pt>
                <c:pt idx="369">
                  <c:v>1462390</c:v>
                </c:pt>
                <c:pt idx="370">
                  <c:v>1461979</c:v>
                </c:pt>
                <c:pt idx="371">
                  <c:v>1462210</c:v>
                </c:pt>
                <c:pt idx="372">
                  <c:v>1462402</c:v>
                </c:pt>
                <c:pt idx="373">
                  <c:v>1462179</c:v>
                </c:pt>
                <c:pt idx="374">
                  <c:v>1461893</c:v>
                </c:pt>
                <c:pt idx="375">
                  <c:v>1462286</c:v>
                </c:pt>
                <c:pt idx="376">
                  <c:v>1462146</c:v>
                </c:pt>
                <c:pt idx="377">
                  <c:v>1462274</c:v>
                </c:pt>
                <c:pt idx="378">
                  <c:v>1462185</c:v>
                </c:pt>
                <c:pt idx="379">
                  <c:v>1462161</c:v>
                </c:pt>
                <c:pt idx="380">
                  <c:v>1462363</c:v>
                </c:pt>
                <c:pt idx="381">
                  <c:v>1462189</c:v>
                </c:pt>
                <c:pt idx="382">
                  <c:v>1462242</c:v>
                </c:pt>
                <c:pt idx="383">
                  <c:v>1462024</c:v>
                </c:pt>
                <c:pt idx="384">
                  <c:v>1462274</c:v>
                </c:pt>
                <c:pt idx="385">
                  <c:v>1462221</c:v>
                </c:pt>
                <c:pt idx="386">
                  <c:v>1462095</c:v>
                </c:pt>
                <c:pt idx="387">
                  <c:v>1462372</c:v>
                </c:pt>
                <c:pt idx="388">
                  <c:v>1461927</c:v>
                </c:pt>
                <c:pt idx="389">
                  <c:v>1462332</c:v>
                </c:pt>
                <c:pt idx="390">
                  <c:v>1462147</c:v>
                </c:pt>
                <c:pt idx="391">
                  <c:v>1462226</c:v>
                </c:pt>
                <c:pt idx="392">
                  <c:v>1462144</c:v>
                </c:pt>
                <c:pt idx="393">
                  <c:v>1462245</c:v>
                </c:pt>
                <c:pt idx="394">
                  <c:v>1462204</c:v>
                </c:pt>
                <c:pt idx="395">
                  <c:v>1462217</c:v>
                </c:pt>
                <c:pt idx="396">
                  <c:v>1462293</c:v>
                </c:pt>
                <c:pt idx="397">
                  <c:v>1461983</c:v>
                </c:pt>
                <c:pt idx="398">
                  <c:v>1462211</c:v>
                </c:pt>
                <c:pt idx="399">
                  <c:v>1462244</c:v>
                </c:pt>
                <c:pt idx="400">
                  <c:v>1462150</c:v>
                </c:pt>
                <c:pt idx="401">
                  <c:v>1462343</c:v>
                </c:pt>
                <c:pt idx="402">
                  <c:v>1461852</c:v>
                </c:pt>
                <c:pt idx="403">
                  <c:v>1462427</c:v>
                </c:pt>
                <c:pt idx="404">
                  <c:v>1462145</c:v>
                </c:pt>
                <c:pt idx="405">
                  <c:v>1462212</c:v>
                </c:pt>
                <c:pt idx="406">
                  <c:v>1462201</c:v>
                </c:pt>
                <c:pt idx="407">
                  <c:v>1462303</c:v>
                </c:pt>
                <c:pt idx="408">
                  <c:v>1461964</c:v>
                </c:pt>
                <c:pt idx="409">
                  <c:v>1462309</c:v>
                </c:pt>
                <c:pt idx="410">
                  <c:v>1462067</c:v>
                </c:pt>
                <c:pt idx="411">
                  <c:v>1462341</c:v>
                </c:pt>
                <c:pt idx="412">
                  <c:v>1462269</c:v>
                </c:pt>
                <c:pt idx="413">
                  <c:v>1462083</c:v>
                </c:pt>
                <c:pt idx="414">
                  <c:v>1462079</c:v>
                </c:pt>
                <c:pt idx="415">
                  <c:v>1462300</c:v>
                </c:pt>
                <c:pt idx="416">
                  <c:v>1462000</c:v>
                </c:pt>
                <c:pt idx="417">
                  <c:v>1462516</c:v>
                </c:pt>
                <c:pt idx="418">
                  <c:v>1461905</c:v>
                </c:pt>
                <c:pt idx="419">
                  <c:v>1462200</c:v>
                </c:pt>
                <c:pt idx="420">
                  <c:v>1462273</c:v>
                </c:pt>
                <c:pt idx="421">
                  <c:v>1462351</c:v>
                </c:pt>
                <c:pt idx="422">
                  <c:v>1462003</c:v>
                </c:pt>
                <c:pt idx="423">
                  <c:v>1462180</c:v>
                </c:pt>
                <c:pt idx="424">
                  <c:v>1462171</c:v>
                </c:pt>
                <c:pt idx="425">
                  <c:v>1462274</c:v>
                </c:pt>
                <c:pt idx="426">
                  <c:v>1462107</c:v>
                </c:pt>
                <c:pt idx="427">
                  <c:v>1462221</c:v>
                </c:pt>
                <c:pt idx="428">
                  <c:v>1462141</c:v>
                </c:pt>
                <c:pt idx="429">
                  <c:v>1462051</c:v>
                </c:pt>
                <c:pt idx="430">
                  <c:v>1462321</c:v>
                </c:pt>
                <c:pt idx="431">
                  <c:v>1462171</c:v>
                </c:pt>
                <c:pt idx="432">
                  <c:v>1462239</c:v>
                </c:pt>
                <c:pt idx="433">
                  <c:v>1462242</c:v>
                </c:pt>
                <c:pt idx="434">
                  <c:v>1461867</c:v>
                </c:pt>
                <c:pt idx="435">
                  <c:v>1462177</c:v>
                </c:pt>
                <c:pt idx="436">
                  <c:v>1462182</c:v>
                </c:pt>
                <c:pt idx="437">
                  <c:v>1462384</c:v>
                </c:pt>
                <c:pt idx="438">
                  <c:v>1462247</c:v>
                </c:pt>
                <c:pt idx="439">
                  <c:v>1462225</c:v>
                </c:pt>
                <c:pt idx="440">
                  <c:v>1462092</c:v>
                </c:pt>
                <c:pt idx="441">
                  <c:v>1461994</c:v>
                </c:pt>
                <c:pt idx="442">
                  <c:v>1462306</c:v>
                </c:pt>
                <c:pt idx="443">
                  <c:v>1462198</c:v>
                </c:pt>
                <c:pt idx="444">
                  <c:v>1462216</c:v>
                </c:pt>
                <c:pt idx="445">
                  <c:v>1462219</c:v>
                </c:pt>
                <c:pt idx="446">
                  <c:v>1462112</c:v>
                </c:pt>
                <c:pt idx="447">
                  <c:v>1462144</c:v>
                </c:pt>
                <c:pt idx="448">
                  <c:v>1462146</c:v>
                </c:pt>
                <c:pt idx="449">
                  <c:v>1462293</c:v>
                </c:pt>
                <c:pt idx="450">
                  <c:v>1462132</c:v>
                </c:pt>
                <c:pt idx="451">
                  <c:v>1462322</c:v>
                </c:pt>
                <c:pt idx="452">
                  <c:v>1462201</c:v>
                </c:pt>
                <c:pt idx="453">
                  <c:v>1462105</c:v>
                </c:pt>
                <c:pt idx="454">
                  <c:v>1462252</c:v>
                </c:pt>
                <c:pt idx="455">
                  <c:v>1462066</c:v>
                </c:pt>
                <c:pt idx="456">
                  <c:v>1462133</c:v>
                </c:pt>
                <c:pt idx="457">
                  <c:v>1462322</c:v>
                </c:pt>
                <c:pt idx="458">
                  <c:v>1462064</c:v>
                </c:pt>
                <c:pt idx="459">
                  <c:v>1462199</c:v>
                </c:pt>
                <c:pt idx="460">
                  <c:v>1462281</c:v>
                </c:pt>
                <c:pt idx="461">
                  <c:v>1462073</c:v>
                </c:pt>
                <c:pt idx="462">
                  <c:v>1462207</c:v>
                </c:pt>
                <c:pt idx="463">
                  <c:v>1462132</c:v>
                </c:pt>
                <c:pt idx="464">
                  <c:v>1462382</c:v>
                </c:pt>
                <c:pt idx="465">
                  <c:v>1462090</c:v>
                </c:pt>
                <c:pt idx="466">
                  <c:v>1462219</c:v>
                </c:pt>
                <c:pt idx="467">
                  <c:v>1462207</c:v>
                </c:pt>
                <c:pt idx="468">
                  <c:v>1462283</c:v>
                </c:pt>
                <c:pt idx="469">
                  <c:v>1462304</c:v>
                </c:pt>
                <c:pt idx="470">
                  <c:v>1462109</c:v>
                </c:pt>
                <c:pt idx="471">
                  <c:v>1462062</c:v>
                </c:pt>
                <c:pt idx="472">
                  <c:v>1462211</c:v>
                </c:pt>
                <c:pt idx="473">
                  <c:v>1462250</c:v>
                </c:pt>
                <c:pt idx="474">
                  <c:v>1462248</c:v>
                </c:pt>
                <c:pt idx="475">
                  <c:v>1462221</c:v>
                </c:pt>
                <c:pt idx="476">
                  <c:v>1462149</c:v>
                </c:pt>
                <c:pt idx="477">
                  <c:v>1462141</c:v>
                </c:pt>
                <c:pt idx="478">
                  <c:v>1462280</c:v>
                </c:pt>
                <c:pt idx="479">
                  <c:v>1462313</c:v>
                </c:pt>
                <c:pt idx="480">
                  <c:v>1462049</c:v>
                </c:pt>
                <c:pt idx="481">
                  <c:v>1462138</c:v>
                </c:pt>
                <c:pt idx="482">
                  <c:v>1462247</c:v>
                </c:pt>
                <c:pt idx="483">
                  <c:v>1462063</c:v>
                </c:pt>
                <c:pt idx="484">
                  <c:v>1462172</c:v>
                </c:pt>
                <c:pt idx="485">
                  <c:v>1462321</c:v>
                </c:pt>
                <c:pt idx="486">
                  <c:v>1462165</c:v>
                </c:pt>
                <c:pt idx="487">
                  <c:v>1462278</c:v>
                </c:pt>
                <c:pt idx="488">
                  <c:v>1462163</c:v>
                </c:pt>
                <c:pt idx="489">
                  <c:v>1462122</c:v>
                </c:pt>
                <c:pt idx="490">
                  <c:v>1462190</c:v>
                </c:pt>
                <c:pt idx="491">
                  <c:v>1462265</c:v>
                </c:pt>
                <c:pt idx="492">
                  <c:v>1462137</c:v>
                </c:pt>
                <c:pt idx="493">
                  <c:v>1462321</c:v>
                </c:pt>
                <c:pt idx="494">
                  <c:v>1462111</c:v>
                </c:pt>
                <c:pt idx="495">
                  <c:v>1462328</c:v>
                </c:pt>
                <c:pt idx="496">
                  <c:v>1461979</c:v>
                </c:pt>
                <c:pt idx="497">
                  <c:v>1462198</c:v>
                </c:pt>
                <c:pt idx="498">
                  <c:v>1462283</c:v>
                </c:pt>
                <c:pt idx="499">
                  <c:v>1462006</c:v>
                </c:pt>
                <c:pt idx="500">
                  <c:v>1462359</c:v>
                </c:pt>
                <c:pt idx="501">
                  <c:v>1462125</c:v>
                </c:pt>
                <c:pt idx="502">
                  <c:v>1462166</c:v>
                </c:pt>
                <c:pt idx="503">
                  <c:v>1462277</c:v>
                </c:pt>
                <c:pt idx="504">
                  <c:v>1462104</c:v>
                </c:pt>
                <c:pt idx="505">
                  <c:v>1462277</c:v>
                </c:pt>
                <c:pt idx="506">
                  <c:v>1462149</c:v>
                </c:pt>
                <c:pt idx="507">
                  <c:v>1462206</c:v>
                </c:pt>
                <c:pt idx="508">
                  <c:v>1462137</c:v>
                </c:pt>
                <c:pt idx="509">
                  <c:v>1462081</c:v>
                </c:pt>
                <c:pt idx="510">
                  <c:v>1462238</c:v>
                </c:pt>
                <c:pt idx="511">
                  <c:v>1462195</c:v>
                </c:pt>
                <c:pt idx="512">
                  <c:v>1462256</c:v>
                </c:pt>
                <c:pt idx="513">
                  <c:v>1462260</c:v>
                </c:pt>
                <c:pt idx="514">
                  <c:v>1462043</c:v>
                </c:pt>
                <c:pt idx="515">
                  <c:v>1462356</c:v>
                </c:pt>
                <c:pt idx="516">
                  <c:v>1462125</c:v>
                </c:pt>
                <c:pt idx="517">
                  <c:v>1462167</c:v>
                </c:pt>
                <c:pt idx="518">
                  <c:v>1462077</c:v>
                </c:pt>
                <c:pt idx="519">
                  <c:v>1462169</c:v>
                </c:pt>
                <c:pt idx="520">
                  <c:v>1462222</c:v>
                </c:pt>
                <c:pt idx="521">
                  <c:v>1462134</c:v>
                </c:pt>
                <c:pt idx="522">
                  <c:v>1462076</c:v>
                </c:pt>
                <c:pt idx="523">
                  <c:v>1462111</c:v>
                </c:pt>
                <c:pt idx="524">
                  <c:v>1462327</c:v>
                </c:pt>
                <c:pt idx="525">
                  <c:v>1462176</c:v>
                </c:pt>
                <c:pt idx="526">
                  <c:v>1462220</c:v>
                </c:pt>
                <c:pt idx="527">
                  <c:v>1462166</c:v>
                </c:pt>
                <c:pt idx="528">
                  <c:v>1462203</c:v>
                </c:pt>
                <c:pt idx="529">
                  <c:v>1462192</c:v>
                </c:pt>
                <c:pt idx="530">
                  <c:v>1462100</c:v>
                </c:pt>
                <c:pt idx="531">
                  <c:v>1462307</c:v>
                </c:pt>
                <c:pt idx="532">
                  <c:v>1462240</c:v>
                </c:pt>
                <c:pt idx="533">
                  <c:v>1462192</c:v>
                </c:pt>
                <c:pt idx="534">
                  <c:v>1462201</c:v>
                </c:pt>
                <c:pt idx="535">
                  <c:v>1462221</c:v>
                </c:pt>
                <c:pt idx="536">
                  <c:v>1462130</c:v>
                </c:pt>
                <c:pt idx="537">
                  <c:v>1462274</c:v>
                </c:pt>
                <c:pt idx="538">
                  <c:v>1462066</c:v>
                </c:pt>
                <c:pt idx="539">
                  <c:v>1462118</c:v>
                </c:pt>
                <c:pt idx="540">
                  <c:v>1462256</c:v>
                </c:pt>
                <c:pt idx="541">
                  <c:v>1462213</c:v>
                </c:pt>
                <c:pt idx="542">
                  <c:v>1462064</c:v>
                </c:pt>
                <c:pt idx="543">
                  <c:v>1462308</c:v>
                </c:pt>
                <c:pt idx="544">
                  <c:v>1461963</c:v>
                </c:pt>
                <c:pt idx="545">
                  <c:v>1462285</c:v>
                </c:pt>
                <c:pt idx="546">
                  <c:v>1462143</c:v>
                </c:pt>
                <c:pt idx="547">
                  <c:v>1462298</c:v>
                </c:pt>
                <c:pt idx="548">
                  <c:v>1462084</c:v>
                </c:pt>
                <c:pt idx="549">
                  <c:v>1462220</c:v>
                </c:pt>
                <c:pt idx="550">
                  <c:v>1462174</c:v>
                </c:pt>
                <c:pt idx="551">
                  <c:v>1462202</c:v>
                </c:pt>
                <c:pt idx="552">
                  <c:v>1462196</c:v>
                </c:pt>
                <c:pt idx="553">
                  <c:v>1462110</c:v>
                </c:pt>
                <c:pt idx="554">
                  <c:v>1462131</c:v>
                </c:pt>
                <c:pt idx="555">
                  <c:v>1462337</c:v>
                </c:pt>
                <c:pt idx="556">
                  <c:v>1462215</c:v>
                </c:pt>
                <c:pt idx="557">
                  <c:v>1462232</c:v>
                </c:pt>
                <c:pt idx="558">
                  <c:v>1462071</c:v>
                </c:pt>
                <c:pt idx="559">
                  <c:v>1462309</c:v>
                </c:pt>
                <c:pt idx="560">
                  <c:v>1461815</c:v>
                </c:pt>
                <c:pt idx="561">
                  <c:v>1462371</c:v>
                </c:pt>
                <c:pt idx="562">
                  <c:v>1462312</c:v>
                </c:pt>
                <c:pt idx="563">
                  <c:v>1462010</c:v>
                </c:pt>
                <c:pt idx="564">
                  <c:v>1462235</c:v>
                </c:pt>
                <c:pt idx="565">
                  <c:v>1462266</c:v>
                </c:pt>
                <c:pt idx="566">
                  <c:v>1462433</c:v>
                </c:pt>
                <c:pt idx="567">
                  <c:v>1461750</c:v>
                </c:pt>
                <c:pt idx="568">
                  <c:v>1462438</c:v>
                </c:pt>
                <c:pt idx="569">
                  <c:v>1462360</c:v>
                </c:pt>
                <c:pt idx="570">
                  <c:v>1461842</c:v>
                </c:pt>
                <c:pt idx="571">
                  <c:v>1462388</c:v>
                </c:pt>
                <c:pt idx="572">
                  <c:v>1462004</c:v>
                </c:pt>
                <c:pt idx="573">
                  <c:v>1462186</c:v>
                </c:pt>
                <c:pt idx="574">
                  <c:v>1462099</c:v>
                </c:pt>
                <c:pt idx="575">
                  <c:v>1462266</c:v>
                </c:pt>
                <c:pt idx="576">
                  <c:v>1462343</c:v>
                </c:pt>
                <c:pt idx="577">
                  <c:v>1462252</c:v>
                </c:pt>
                <c:pt idx="578">
                  <c:v>1461997</c:v>
                </c:pt>
                <c:pt idx="579">
                  <c:v>1462234</c:v>
                </c:pt>
                <c:pt idx="580">
                  <c:v>1462232</c:v>
                </c:pt>
                <c:pt idx="581">
                  <c:v>1462188</c:v>
                </c:pt>
                <c:pt idx="582">
                  <c:v>1462225</c:v>
                </c:pt>
                <c:pt idx="583">
                  <c:v>1462187</c:v>
                </c:pt>
                <c:pt idx="584">
                  <c:v>1462101</c:v>
                </c:pt>
                <c:pt idx="585">
                  <c:v>1462197</c:v>
                </c:pt>
                <c:pt idx="586">
                  <c:v>1462287</c:v>
                </c:pt>
                <c:pt idx="587">
                  <c:v>1462211</c:v>
                </c:pt>
                <c:pt idx="588">
                  <c:v>1462305</c:v>
                </c:pt>
                <c:pt idx="589">
                  <c:v>1462051</c:v>
                </c:pt>
                <c:pt idx="590">
                  <c:v>1462160</c:v>
                </c:pt>
                <c:pt idx="591">
                  <c:v>1462268</c:v>
                </c:pt>
                <c:pt idx="592">
                  <c:v>1462015</c:v>
                </c:pt>
                <c:pt idx="593">
                  <c:v>1462227</c:v>
                </c:pt>
                <c:pt idx="594">
                  <c:v>1462241</c:v>
                </c:pt>
                <c:pt idx="595">
                  <c:v>1462334</c:v>
                </c:pt>
                <c:pt idx="596">
                  <c:v>1462206</c:v>
                </c:pt>
                <c:pt idx="597">
                  <c:v>1462284</c:v>
                </c:pt>
                <c:pt idx="598">
                  <c:v>1462002</c:v>
                </c:pt>
                <c:pt idx="599">
                  <c:v>1462245</c:v>
                </c:pt>
                <c:pt idx="600">
                  <c:v>1462082</c:v>
                </c:pt>
                <c:pt idx="601">
                  <c:v>1462382</c:v>
                </c:pt>
                <c:pt idx="602">
                  <c:v>1462190</c:v>
                </c:pt>
                <c:pt idx="603">
                  <c:v>1462113</c:v>
                </c:pt>
                <c:pt idx="604">
                  <c:v>1462128</c:v>
                </c:pt>
                <c:pt idx="605">
                  <c:v>1462347</c:v>
                </c:pt>
                <c:pt idx="606">
                  <c:v>1462007</c:v>
                </c:pt>
                <c:pt idx="607">
                  <c:v>1462237</c:v>
                </c:pt>
                <c:pt idx="608">
                  <c:v>1462232</c:v>
                </c:pt>
                <c:pt idx="609">
                  <c:v>1462235</c:v>
                </c:pt>
                <c:pt idx="610">
                  <c:v>1461926</c:v>
                </c:pt>
                <c:pt idx="611">
                  <c:v>1462381</c:v>
                </c:pt>
                <c:pt idx="612">
                  <c:v>1462217</c:v>
                </c:pt>
                <c:pt idx="613">
                  <c:v>1462249</c:v>
                </c:pt>
                <c:pt idx="614">
                  <c:v>1462028</c:v>
                </c:pt>
                <c:pt idx="615">
                  <c:v>1462292</c:v>
                </c:pt>
                <c:pt idx="616">
                  <c:v>1462240</c:v>
                </c:pt>
                <c:pt idx="617">
                  <c:v>1462218</c:v>
                </c:pt>
                <c:pt idx="618">
                  <c:v>1461975</c:v>
                </c:pt>
                <c:pt idx="619">
                  <c:v>1462267</c:v>
                </c:pt>
                <c:pt idx="620">
                  <c:v>1462259</c:v>
                </c:pt>
                <c:pt idx="621">
                  <c:v>1462144</c:v>
                </c:pt>
                <c:pt idx="622">
                  <c:v>1462107</c:v>
                </c:pt>
                <c:pt idx="623">
                  <c:v>1462310</c:v>
                </c:pt>
                <c:pt idx="624">
                  <c:v>1462181</c:v>
                </c:pt>
                <c:pt idx="625">
                  <c:v>1462164</c:v>
                </c:pt>
                <c:pt idx="626">
                  <c:v>1462368</c:v>
                </c:pt>
                <c:pt idx="627">
                  <c:v>1462061</c:v>
                </c:pt>
                <c:pt idx="628">
                  <c:v>1462123</c:v>
                </c:pt>
                <c:pt idx="629">
                  <c:v>1462203</c:v>
                </c:pt>
                <c:pt idx="630">
                  <c:v>1462021</c:v>
                </c:pt>
                <c:pt idx="631">
                  <c:v>1462512</c:v>
                </c:pt>
                <c:pt idx="632">
                  <c:v>1462123</c:v>
                </c:pt>
                <c:pt idx="633">
                  <c:v>1462171</c:v>
                </c:pt>
                <c:pt idx="634">
                  <c:v>1462054</c:v>
                </c:pt>
                <c:pt idx="635">
                  <c:v>1462154</c:v>
                </c:pt>
                <c:pt idx="636">
                  <c:v>1462174</c:v>
                </c:pt>
                <c:pt idx="637">
                  <c:v>1462127</c:v>
                </c:pt>
                <c:pt idx="638">
                  <c:v>1462475</c:v>
                </c:pt>
                <c:pt idx="639">
                  <c:v>1462191</c:v>
                </c:pt>
                <c:pt idx="640">
                  <c:v>1462052</c:v>
                </c:pt>
                <c:pt idx="641">
                  <c:v>1462197</c:v>
                </c:pt>
                <c:pt idx="642">
                  <c:v>1462327</c:v>
                </c:pt>
                <c:pt idx="643">
                  <c:v>1461928</c:v>
                </c:pt>
                <c:pt idx="644">
                  <c:v>1462305</c:v>
                </c:pt>
                <c:pt idx="645">
                  <c:v>1462269</c:v>
                </c:pt>
                <c:pt idx="646">
                  <c:v>1462289</c:v>
                </c:pt>
                <c:pt idx="647">
                  <c:v>1462078</c:v>
                </c:pt>
                <c:pt idx="648">
                  <c:v>1462338</c:v>
                </c:pt>
                <c:pt idx="649">
                  <c:v>1462082</c:v>
                </c:pt>
                <c:pt idx="650">
                  <c:v>1462076</c:v>
                </c:pt>
                <c:pt idx="651">
                  <c:v>1462304</c:v>
                </c:pt>
                <c:pt idx="652">
                  <c:v>1462243</c:v>
                </c:pt>
                <c:pt idx="653">
                  <c:v>1462024</c:v>
                </c:pt>
                <c:pt idx="654">
                  <c:v>1462379</c:v>
                </c:pt>
                <c:pt idx="655">
                  <c:v>1462080</c:v>
                </c:pt>
                <c:pt idx="656">
                  <c:v>1462083</c:v>
                </c:pt>
                <c:pt idx="657">
                  <c:v>1462343</c:v>
                </c:pt>
                <c:pt idx="658">
                  <c:v>1462286</c:v>
                </c:pt>
                <c:pt idx="659">
                  <c:v>1462081</c:v>
                </c:pt>
                <c:pt idx="660">
                  <c:v>1462165</c:v>
                </c:pt>
                <c:pt idx="661">
                  <c:v>1462230</c:v>
                </c:pt>
                <c:pt idx="662">
                  <c:v>1462111</c:v>
                </c:pt>
                <c:pt idx="663">
                  <c:v>1462304</c:v>
                </c:pt>
                <c:pt idx="664">
                  <c:v>1462236</c:v>
                </c:pt>
                <c:pt idx="665">
                  <c:v>1462132</c:v>
                </c:pt>
                <c:pt idx="666">
                  <c:v>1462109</c:v>
                </c:pt>
                <c:pt idx="667">
                  <c:v>1462123</c:v>
                </c:pt>
                <c:pt idx="668">
                  <c:v>1462254</c:v>
                </c:pt>
                <c:pt idx="669">
                  <c:v>1462296</c:v>
                </c:pt>
                <c:pt idx="670">
                  <c:v>1462036</c:v>
                </c:pt>
                <c:pt idx="671">
                  <c:v>1462159</c:v>
                </c:pt>
                <c:pt idx="672">
                  <c:v>1462345</c:v>
                </c:pt>
                <c:pt idx="673">
                  <c:v>1462007</c:v>
                </c:pt>
                <c:pt idx="674">
                  <c:v>1462232</c:v>
                </c:pt>
                <c:pt idx="675">
                  <c:v>1462135</c:v>
                </c:pt>
                <c:pt idx="676">
                  <c:v>1462180</c:v>
                </c:pt>
                <c:pt idx="677">
                  <c:v>1462348</c:v>
                </c:pt>
                <c:pt idx="678">
                  <c:v>1461865</c:v>
                </c:pt>
                <c:pt idx="679">
                  <c:v>1462126</c:v>
                </c:pt>
                <c:pt idx="680">
                  <c:v>1462300</c:v>
                </c:pt>
                <c:pt idx="681">
                  <c:v>1462228</c:v>
                </c:pt>
                <c:pt idx="682">
                  <c:v>1462129</c:v>
                </c:pt>
                <c:pt idx="683">
                  <c:v>1462295</c:v>
                </c:pt>
                <c:pt idx="684">
                  <c:v>1462189</c:v>
                </c:pt>
                <c:pt idx="685">
                  <c:v>1461984</c:v>
                </c:pt>
                <c:pt idx="686">
                  <c:v>1462480</c:v>
                </c:pt>
                <c:pt idx="687">
                  <c:v>1462053</c:v>
                </c:pt>
                <c:pt idx="688">
                  <c:v>1462293</c:v>
                </c:pt>
                <c:pt idx="689">
                  <c:v>1462253</c:v>
                </c:pt>
                <c:pt idx="690">
                  <c:v>1462054</c:v>
                </c:pt>
                <c:pt idx="691">
                  <c:v>1462110</c:v>
                </c:pt>
                <c:pt idx="692">
                  <c:v>1462303</c:v>
                </c:pt>
                <c:pt idx="693">
                  <c:v>1462103</c:v>
                </c:pt>
                <c:pt idx="694">
                  <c:v>1462128</c:v>
                </c:pt>
                <c:pt idx="695">
                  <c:v>1462437</c:v>
                </c:pt>
                <c:pt idx="696">
                  <c:v>1461974</c:v>
                </c:pt>
                <c:pt idx="697">
                  <c:v>1461984</c:v>
                </c:pt>
                <c:pt idx="698">
                  <c:v>1462323</c:v>
                </c:pt>
                <c:pt idx="699">
                  <c:v>1462384</c:v>
                </c:pt>
                <c:pt idx="700">
                  <c:v>1462100</c:v>
                </c:pt>
                <c:pt idx="701">
                  <c:v>1462180</c:v>
                </c:pt>
                <c:pt idx="702">
                  <c:v>1462204</c:v>
                </c:pt>
                <c:pt idx="703">
                  <c:v>1462208</c:v>
                </c:pt>
                <c:pt idx="704">
                  <c:v>1462038</c:v>
                </c:pt>
                <c:pt idx="705">
                  <c:v>1462283</c:v>
                </c:pt>
                <c:pt idx="706">
                  <c:v>1462113</c:v>
                </c:pt>
                <c:pt idx="707">
                  <c:v>1462338</c:v>
                </c:pt>
                <c:pt idx="708">
                  <c:v>1462071</c:v>
                </c:pt>
                <c:pt idx="709">
                  <c:v>1462100</c:v>
                </c:pt>
                <c:pt idx="710">
                  <c:v>1462437</c:v>
                </c:pt>
                <c:pt idx="711">
                  <c:v>1461997</c:v>
                </c:pt>
                <c:pt idx="712">
                  <c:v>1462248</c:v>
                </c:pt>
                <c:pt idx="713">
                  <c:v>1462295</c:v>
                </c:pt>
                <c:pt idx="714">
                  <c:v>1462117</c:v>
                </c:pt>
                <c:pt idx="715">
                  <c:v>1462085</c:v>
                </c:pt>
                <c:pt idx="716">
                  <c:v>1462297</c:v>
                </c:pt>
                <c:pt idx="717">
                  <c:v>1461870</c:v>
                </c:pt>
                <c:pt idx="718">
                  <c:v>1462504</c:v>
                </c:pt>
                <c:pt idx="719">
                  <c:v>1462045</c:v>
                </c:pt>
                <c:pt idx="720">
                  <c:v>1462327</c:v>
                </c:pt>
                <c:pt idx="721">
                  <c:v>1462046</c:v>
                </c:pt>
                <c:pt idx="722">
                  <c:v>1462259</c:v>
                </c:pt>
                <c:pt idx="723">
                  <c:v>1462164</c:v>
                </c:pt>
                <c:pt idx="724">
                  <c:v>1462065</c:v>
                </c:pt>
                <c:pt idx="725">
                  <c:v>1462111</c:v>
                </c:pt>
                <c:pt idx="726">
                  <c:v>1462405</c:v>
                </c:pt>
                <c:pt idx="727">
                  <c:v>1462302</c:v>
                </c:pt>
                <c:pt idx="728">
                  <c:v>1462117</c:v>
                </c:pt>
                <c:pt idx="729">
                  <c:v>1462196</c:v>
                </c:pt>
                <c:pt idx="730">
                  <c:v>1462414</c:v>
                </c:pt>
                <c:pt idx="731">
                  <c:v>1461881</c:v>
                </c:pt>
                <c:pt idx="732">
                  <c:v>1462424</c:v>
                </c:pt>
                <c:pt idx="733">
                  <c:v>1462144</c:v>
                </c:pt>
                <c:pt idx="734">
                  <c:v>1462143</c:v>
                </c:pt>
                <c:pt idx="735">
                  <c:v>1462261</c:v>
                </c:pt>
                <c:pt idx="736">
                  <c:v>1462145</c:v>
                </c:pt>
                <c:pt idx="737">
                  <c:v>1462208</c:v>
                </c:pt>
                <c:pt idx="738">
                  <c:v>1462198</c:v>
                </c:pt>
                <c:pt idx="739">
                  <c:v>1462205</c:v>
                </c:pt>
                <c:pt idx="740">
                  <c:v>1462173</c:v>
                </c:pt>
                <c:pt idx="741">
                  <c:v>1462208</c:v>
                </c:pt>
                <c:pt idx="742">
                  <c:v>1462166</c:v>
                </c:pt>
                <c:pt idx="743">
                  <c:v>1462120</c:v>
                </c:pt>
                <c:pt idx="744">
                  <c:v>1462438</c:v>
                </c:pt>
                <c:pt idx="745">
                  <c:v>1462233</c:v>
                </c:pt>
                <c:pt idx="746">
                  <c:v>1462063</c:v>
                </c:pt>
                <c:pt idx="747">
                  <c:v>1462202</c:v>
                </c:pt>
                <c:pt idx="748">
                  <c:v>1462145</c:v>
                </c:pt>
                <c:pt idx="749">
                  <c:v>1462275</c:v>
                </c:pt>
                <c:pt idx="750">
                  <c:v>1462149</c:v>
                </c:pt>
                <c:pt idx="751">
                  <c:v>1462089</c:v>
                </c:pt>
                <c:pt idx="752">
                  <c:v>1462357</c:v>
                </c:pt>
                <c:pt idx="753">
                  <c:v>1462024</c:v>
                </c:pt>
                <c:pt idx="754">
                  <c:v>1462232</c:v>
                </c:pt>
                <c:pt idx="755">
                  <c:v>1462105</c:v>
                </c:pt>
                <c:pt idx="756">
                  <c:v>1462214</c:v>
                </c:pt>
                <c:pt idx="757">
                  <c:v>1462244</c:v>
                </c:pt>
                <c:pt idx="758">
                  <c:v>1462181</c:v>
                </c:pt>
                <c:pt idx="759">
                  <c:v>1462171</c:v>
                </c:pt>
                <c:pt idx="760">
                  <c:v>1462273</c:v>
                </c:pt>
                <c:pt idx="761">
                  <c:v>1462201</c:v>
                </c:pt>
                <c:pt idx="762">
                  <c:v>1462072</c:v>
                </c:pt>
                <c:pt idx="763">
                  <c:v>1462260</c:v>
                </c:pt>
                <c:pt idx="764">
                  <c:v>1462283</c:v>
                </c:pt>
                <c:pt idx="765">
                  <c:v>1461963</c:v>
                </c:pt>
                <c:pt idx="766">
                  <c:v>1462247</c:v>
                </c:pt>
                <c:pt idx="767">
                  <c:v>1461988</c:v>
                </c:pt>
                <c:pt idx="768">
                  <c:v>1462456</c:v>
                </c:pt>
                <c:pt idx="769">
                  <c:v>1462215</c:v>
                </c:pt>
                <c:pt idx="770">
                  <c:v>1462269</c:v>
                </c:pt>
                <c:pt idx="771">
                  <c:v>1461964</c:v>
                </c:pt>
                <c:pt idx="772">
                  <c:v>1462201</c:v>
                </c:pt>
                <c:pt idx="773">
                  <c:v>1461827</c:v>
                </c:pt>
                <c:pt idx="774">
                  <c:v>1462685</c:v>
                </c:pt>
                <c:pt idx="775">
                  <c:v>1461844</c:v>
                </c:pt>
                <c:pt idx="776">
                  <c:v>1462505</c:v>
                </c:pt>
                <c:pt idx="777">
                  <c:v>1461948</c:v>
                </c:pt>
                <c:pt idx="778">
                  <c:v>1462290</c:v>
                </c:pt>
                <c:pt idx="779">
                  <c:v>1462182</c:v>
                </c:pt>
                <c:pt idx="780">
                  <c:v>1462109</c:v>
                </c:pt>
                <c:pt idx="781">
                  <c:v>1462168</c:v>
                </c:pt>
                <c:pt idx="782">
                  <c:v>1462057</c:v>
                </c:pt>
                <c:pt idx="783">
                  <c:v>1462287</c:v>
                </c:pt>
                <c:pt idx="784">
                  <c:v>1462355</c:v>
                </c:pt>
                <c:pt idx="785">
                  <c:v>1462124</c:v>
                </c:pt>
                <c:pt idx="786">
                  <c:v>1462212</c:v>
                </c:pt>
                <c:pt idx="787">
                  <c:v>1462357</c:v>
                </c:pt>
                <c:pt idx="788">
                  <c:v>1462177</c:v>
                </c:pt>
                <c:pt idx="789">
                  <c:v>1462025</c:v>
                </c:pt>
                <c:pt idx="790">
                  <c:v>1462217</c:v>
                </c:pt>
                <c:pt idx="791">
                  <c:v>1462301</c:v>
                </c:pt>
                <c:pt idx="792">
                  <c:v>1461971</c:v>
                </c:pt>
                <c:pt idx="793">
                  <c:v>1462357</c:v>
                </c:pt>
                <c:pt idx="794">
                  <c:v>1461975</c:v>
                </c:pt>
                <c:pt idx="795">
                  <c:v>1462177</c:v>
                </c:pt>
                <c:pt idx="796">
                  <c:v>1462300</c:v>
                </c:pt>
                <c:pt idx="797">
                  <c:v>1462320</c:v>
                </c:pt>
                <c:pt idx="798">
                  <c:v>1462222</c:v>
                </c:pt>
                <c:pt idx="799">
                  <c:v>1462157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CC-480A-A508-72CB7F88CFC4}"/>
            </c:ext>
          </c:extLst>
        </c:ser>
        <c:ser>
          <c:idx val="3"/>
          <c:order val="3"/>
          <c:tx>
            <c:strRef>
              <c:f>Sheet1!$Q$1:$Q$2</c:f>
              <c:strCache>
                <c:ptCount val="2"/>
                <c:pt idx="0">
                  <c:v>Initial price</c:v>
                </c:pt>
                <c:pt idx="1">
                  <c:v>2000-2500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Sheet1!$M$3:$M$802</c:f>
              <c:numCache>
                <c:formatCode>General</c:formatCode>
                <c:ptCount val="8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</c:numCache>
            </c:numRef>
          </c:xVal>
          <c:yVal>
            <c:numRef>
              <c:f>Sheet1!$Q$3:$Q$802</c:f>
              <c:numCache>
                <c:formatCode>General</c:formatCode>
                <c:ptCount val="800"/>
                <c:pt idx="0">
                  <c:v>312685</c:v>
                </c:pt>
                <c:pt idx="1">
                  <c:v>350937</c:v>
                </c:pt>
                <c:pt idx="2">
                  <c:v>330703</c:v>
                </c:pt>
                <c:pt idx="3">
                  <c:v>353938</c:v>
                </c:pt>
                <c:pt idx="4">
                  <c:v>342583</c:v>
                </c:pt>
                <c:pt idx="5">
                  <c:v>362827</c:v>
                </c:pt>
                <c:pt idx="6">
                  <c:v>347224</c:v>
                </c:pt>
                <c:pt idx="7">
                  <c:v>370464</c:v>
                </c:pt>
                <c:pt idx="8">
                  <c:v>350762</c:v>
                </c:pt>
                <c:pt idx="9">
                  <c:v>388524</c:v>
                </c:pt>
                <c:pt idx="10">
                  <c:v>358063</c:v>
                </c:pt>
                <c:pt idx="11">
                  <c:v>390247</c:v>
                </c:pt>
                <c:pt idx="12">
                  <c:v>364796</c:v>
                </c:pt>
                <c:pt idx="13">
                  <c:v>404436</c:v>
                </c:pt>
                <c:pt idx="14">
                  <c:v>371632</c:v>
                </c:pt>
                <c:pt idx="15">
                  <c:v>408014</c:v>
                </c:pt>
                <c:pt idx="16">
                  <c:v>381556</c:v>
                </c:pt>
                <c:pt idx="17">
                  <c:v>411630</c:v>
                </c:pt>
                <c:pt idx="18">
                  <c:v>392973</c:v>
                </c:pt>
                <c:pt idx="19">
                  <c:v>416145</c:v>
                </c:pt>
                <c:pt idx="20">
                  <c:v>399905</c:v>
                </c:pt>
                <c:pt idx="21">
                  <c:v>424590</c:v>
                </c:pt>
                <c:pt idx="22">
                  <c:v>404450</c:v>
                </c:pt>
                <c:pt idx="23">
                  <c:v>434629</c:v>
                </c:pt>
                <c:pt idx="24">
                  <c:v>409627</c:v>
                </c:pt>
                <c:pt idx="25">
                  <c:v>440443</c:v>
                </c:pt>
                <c:pt idx="26">
                  <c:v>414999</c:v>
                </c:pt>
                <c:pt idx="27">
                  <c:v>448563</c:v>
                </c:pt>
                <c:pt idx="28">
                  <c:v>421994</c:v>
                </c:pt>
                <c:pt idx="29">
                  <c:v>454619</c:v>
                </c:pt>
                <c:pt idx="30">
                  <c:v>428852</c:v>
                </c:pt>
                <c:pt idx="31">
                  <c:v>461874</c:v>
                </c:pt>
                <c:pt idx="32">
                  <c:v>435004</c:v>
                </c:pt>
                <c:pt idx="33">
                  <c:v>469392</c:v>
                </c:pt>
                <c:pt idx="34">
                  <c:v>441299</c:v>
                </c:pt>
                <c:pt idx="35">
                  <c:v>476937</c:v>
                </c:pt>
                <c:pt idx="36">
                  <c:v>446970</c:v>
                </c:pt>
                <c:pt idx="37">
                  <c:v>483550</c:v>
                </c:pt>
                <c:pt idx="38">
                  <c:v>451568</c:v>
                </c:pt>
                <c:pt idx="39">
                  <c:v>490403</c:v>
                </c:pt>
                <c:pt idx="40">
                  <c:v>458204</c:v>
                </c:pt>
                <c:pt idx="41">
                  <c:v>496615</c:v>
                </c:pt>
                <c:pt idx="42">
                  <c:v>465739</c:v>
                </c:pt>
                <c:pt idx="43">
                  <c:v>502874</c:v>
                </c:pt>
                <c:pt idx="44">
                  <c:v>470554</c:v>
                </c:pt>
                <c:pt idx="45">
                  <c:v>509727</c:v>
                </c:pt>
                <c:pt idx="46">
                  <c:v>475898</c:v>
                </c:pt>
                <c:pt idx="47">
                  <c:v>516968</c:v>
                </c:pt>
                <c:pt idx="48">
                  <c:v>480883</c:v>
                </c:pt>
                <c:pt idx="49">
                  <c:v>523441</c:v>
                </c:pt>
                <c:pt idx="50">
                  <c:v>486947</c:v>
                </c:pt>
                <c:pt idx="51">
                  <c:v>530508</c:v>
                </c:pt>
                <c:pt idx="52">
                  <c:v>492771</c:v>
                </c:pt>
                <c:pt idx="53">
                  <c:v>537099</c:v>
                </c:pt>
                <c:pt idx="54">
                  <c:v>498684</c:v>
                </c:pt>
                <c:pt idx="55">
                  <c:v>543055</c:v>
                </c:pt>
                <c:pt idx="56">
                  <c:v>505123</c:v>
                </c:pt>
                <c:pt idx="57">
                  <c:v>549212</c:v>
                </c:pt>
                <c:pt idx="58">
                  <c:v>510820</c:v>
                </c:pt>
                <c:pt idx="59">
                  <c:v>556312</c:v>
                </c:pt>
                <c:pt idx="60">
                  <c:v>516618</c:v>
                </c:pt>
                <c:pt idx="61">
                  <c:v>562506</c:v>
                </c:pt>
                <c:pt idx="62">
                  <c:v>523032</c:v>
                </c:pt>
                <c:pt idx="63">
                  <c:v>568469</c:v>
                </c:pt>
                <c:pt idx="64">
                  <c:v>529182</c:v>
                </c:pt>
                <c:pt idx="65">
                  <c:v>573813</c:v>
                </c:pt>
                <c:pt idx="66">
                  <c:v>536026</c:v>
                </c:pt>
                <c:pt idx="67">
                  <c:v>579328</c:v>
                </c:pt>
                <c:pt idx="68">
                  <c:v>542312</c:v>
                </c:pt>
                <c:pt idx="69">
                  <c:v>585706</c:v>
                </c:pt>
                <c:pt idx="70">
                  <c:v>548553</c:v>
                </c:pt>
                <c:pt idx="71">
                  <c:v>591461</c:v>
                </c:pt>
                <c:pt idx="72">
                  <c:v>554693</c:v>
                </c:pt>
                <c:pt idx="73">
                  <c:v>597315</c:v>
                </c:pt>
                <c:pt idx="74">
                  <c:v>561329</c:v>
                </c:pt>
                <c:pt idx="75">
                  <c:v>602856</c:v>
                </c:pt>
                <c:pt idx="76">
                  <c:v>567474</c:v>
                </c:pt>
                <c:pt idx="77">
                  <c:v>609150</c:v>
                </c:pt>
                <c:pt idx="78">
                  <c:v>573607</c:v>
                </c:pt>
                <c:pt idx="79">
                  <c:v>615313</c:v>
                </c:pt>
                <c:pt idx="80">
                  <c:v>579598</c:v>
                </c:pt>
                <c:pt idx="81">
                  <c:v>621338</c:v>
                </c:pt>
                <c:pt idx="82">
                  <c:v>585596</c:v>
                </c:pt>
                <c:pt idx="83">
                  <c:v>627458</c:v>
                </c:pt>
                <c:pt idx="84">
                  <c:v>591549</c:v>
                </c:pt>
                <c:pt idx="85">
                  <c:v>633441</c:v>
                </c:pt>
                <c:pt idx="86">
                  <c:v>597868</c:v>
                </c:pt>
                <c:pt idx="87">
                  <c:v>639519</c:v>
                </c:pt>
                <c:pt idx="88">
                  <c:v>603886</c:v>
                </c:pt>
                <c:pt idx="89">
                  <c:v>645153</c:v>
                </c:pt>
                <c:pt idx="90">
                  <c:v>610078</c:v>
                </c:pt>
                <c:pt idx="91">
                  <c:v>651342</c:v>
                </c:pt>
                <c:pt idx="92">
                  <c:v>616025</c:v>
                </c:pt>
                <c:pt idx="93">
                  <c:v>657359</c:v>
                </c:pt>
                <c:pt idx="94">
                  <c:v>622063</c:v>
                </c:pt>
                <c:pt idx="95">
                  <c:v>663385</c:v>
                </c:pt>
                <c:pt idx="96">
                  <c:v>627962</c:v>
                </c:pt>
                <c:pt idx="97">
                  <c:v>669594</c:v>
                </c:pt>
                <c:pt idx="98">
                  <c:v>633989</c:v>
                </c:pt>
                <c:pt idx="99">
                  <c:v>675653</c:v>
                </c:pt>
                <c:pt idx="100">
                  <c:v>639904</c:v>
                </c:pt>
                <c:pt idx="101">
                  <c:v>681684</c:v>
                </c:pt>
                <c:pt idx="102">
                  <c:v>645943</c:v>
                </c:pt>
                <c:pt idx="103">
                  <c:v>687790</c:v>
                </c:pt>
                <c:pt idx="104">
                  <c:v>651902</c:v>
                </c:pt>
                <c:pt idx="105">
                  <c:v>693681</c:v>
                </c:pt>
                <c:pt idx="106">
                  <c:v>658103</c:v>
                </c:pt>
                <c:pt idx="107">
                  <c:v>699542</c:v>
                </c:pt>
                <c:pt idx="108">
                  <c:v>664227</c:v>
                </c:pt>
                <c:pt idx="109">
                  <c:v>705587</c:v>
                </c:pt>
                <c:pt idx="110">
                  <c:v>670044</c:v>
                </c:pt>
                <c:pt idx="111">
                  <c:v>711671</c:v>
                </c:pt>
                <c:pt idx="112">
                  <c:v>676157</c:v>
                </c:pt>
                <c:pt idx="113">
                  <c:v>717794</c:v>
                </c:pt>
                <c:pt idx="114">
                  <c:v>682114</c:v>
                </c:pt>
                <c:pt idx="115">
                  <c:v>723826</c:v>
                </c:pt>
                <c:pt idx="116">
                  <c:v>687941</c:v>
                </c:pt>
                <c:pt idx="117">
                  <c:v>729922</c:v>
                </c:pt>
                <c:pt idx="118">
                  <c:v>693963</c:v>
                </c:pt>
                <c:pt idx="119">
                  <c:v>735944</c:v>
                </c:pt>
                <c:pt idx="120">
                  <c:v>700040</c:v>
                </c:pt>
                <c:pt idx="121">
                  <c:v>741828</c:v>
                </c:pt>
                <c:pt idx="122">
                  <c:v>706024</c:v>
                </c:pt>
                <c:pt idx="123">
                  <c:v>747925</c:v>
                </c:pt>
                <c:pt idx="124">
                  <c:v>711903</c:v>
                </c:pt>
                <c:pt idx="125">
                  <c:v>753886</c:v>
                </c:pt>
                <c:pt idx="126">
                  <c:v>717936</c:v>
                </c:pt>
                <c:pt idx="127">
                  <c:v>759876</c:v>
                </c:pt>
                <c:pt idx="128">
                  <c:v>723873</c:v>
                </c:pt>
                <c:pt idx="129">
                  <c:v>765954</c:v>
                </c:pt>
                <c:pt idx="130">
                  <c:v>729939</c:v>
                </c:pt>
                <c:pt idx="131">
                  <c:v>771952</c:v>
                </c:pt>
                <c:pt idx="132">
                  <c:v>735977</c:v>
                </c:pt>
                <c:pt idx="133">
                  <c:v>777918</c:v>
                </c:pt>
                <c:pt idx="134">
                  <c:v>741971</c:v>
                </c:pt>
                <c:pt idx="135">
                  <c:v>783869</c:v>
                </c:pt>
                <c:pt idx="136">
                  <c:v>747917</c:v>
                </c:pt>
                <c:pt idx="137">
                  <c:v>789982</c:v>
                </c:pt>
                <c:pt idx="138">
                  <c:v>753980</c:v>
                </c:pt>
                <c:pt idx="139">
                  <c:v>795897</c:v>
                </c:pt>
                <c:pt idx="140">
                  <c:v>759886</c:v>
                </c:pt>
                <c:pt idx="141">
                  <c:v>802087</c:v>
                </c:pt>
                <c:pt idx="142">
                  <c:v>765869</c:v>
                </c:pt>
                <c:pt idx="143">
                  <c:v>807977</c:v>
                </c:pt>
                <c:pt idx="144">
                  <c:v>771934</c:v>
                </c:pt>
                <c:pt idx="145">
                  <c:v>813975</c:v>
                </c:pt>
                <c:pt idx="146">
                  <c:v>777921</c:v>
                </c:pt>
                <c:pt idx="147">
                  <c:v>819894</c:v>
                </c:pt>
                <c:pt idx="148">
                  <c:v>783855</c:v>
                </c:pt>
                <c:pt idx="149">
                  <c:v>825903</c:v>
                </c:pt>
                <c:pt idx="150">
                  <c:v>789941</c:v>
                </c:pt>
                <c:pt idx="151">
                  <c:v>831952</c:v>
                </c:pt>
                <c:pt idx="152">
                  <c:v>795873</c:v>
                </c:pt>
                <c:pt idx="153">
                  <c:v>837942</c:v>
                </c:pt>
                <c:pt idx="154">
                  <c:v>801819</c:v>
                </c:pt>
                <c:pt idx="155">
                  <c:v>843956</c:v>
                </c:pt>
                <c:pt idx="156">
                  <c:v>807847</c:v>
                </c:pt>
                <c:pt idx="157">
                  <c:v>849955</c:v>
                </c:pt>
                <c:pt idx="158">
                  <c:v>813867</c:v>
                </c:pt>
                <c:pt idx="159">
                  <c:v>856009</c:v>
                </c:pt>
                <c:pt idx="160">
                  <c:v>819860</c:v>
                </c:pt>
                <c:pt idx="161">
                  <c:v>862023</c:v>
                </c:pt>
                <c:pt idx="162">
                  <c:v>825801</c:v>
                </c:pt>
                <c:pt idx="163">
                  <c:v>868061</c:v>
                </c:pt>
                <c:pt idx="164">
                  <c:v>831864</c:v>
                </c:pt>
                <c:pt idx="165">
                  <c:v>873920</c:v>
                </c:pt>
                <c:pt idx="166">
                  <c:v>837858</c:v>
                </c:pt>
                <c:pt idx="167">
                  <c:v>879943</c:v>
                </c:pt>
                <c:pt idx="168">
                  <c:v>843937</c:v>
                </c:pt>
                <c:pt idx="169">
                  <c:v>885918</c:v>
                </c:pt>
                <c:pt idx="170">
                  <c:v>849848</c:v>
                </c:pt>
                <c:pt idx="171">
                  <c:v>892036</c:v>
                </c:pt>
                <c:pt idx="172">
                  <c:v>855750</c:v>
                </c:pt>
                <c:pt idx="173">
                  <c:v>898057</c:v>
                </c:pt>
                <c:pt idx="174">
                  <c:v>861828</c:v>
                </c:pt>
                <c:pt idx="175">
                  <c:v>903877</c:v>
                </c:pt>
                <c:pt idx="176">
                  <c:v>867883</c:v>
                </c:pt>
                <c:pt idx="177">
                  <c:v>909858</c:v>
                </c:pt>
                <c:pt idx="178">
                  <c:v>873822</c:v>
                </c:pt>
                <c:pt idx="179">
                  <c:v>915803</c:v>
                </c:pt>
                <c:pt idx="180">
                  <c:v>879818</c:v>
                </c:pt>
                <c:pt idx="181">
                  <c:v>921868</c:v>
                </c:pt>
                <c:pt idx="182">
                  <c:v>885801</c:v>
                </c:pt>
                <c:pt idx="183">
                  <c:v>927962</c:v>
                </c:pt>
                <c:pt idx="184">
                  <c:v>891705</c:v>
                </c:pt>
                <c:pt idx="185">
                  <c:v>933903</c:v>
                </c:pt>
                <c:pt idx="186">
                  <c:v>897758</c:v>
                </c:pt>
                <c:pt idx="187">
                  <c:v>939781</c:v>
                </c:pt>
                <c:pt idx="188">
                  <c:v>903912</c:v>
                </c:pt>
                <c:pt idx="189">
                  <c:v>945701</c:v>
                </c:pt>
                <c:pt idx="190">
                  <c:v>910024</c:v>
                </c:pt>
                <c:pt idx="191">
                  <c:v>951678</c:v>
                </c:pt>
                <c:pt idx="192">
                  <c:v>916055</c:v>
                </c:pt>
                <c:pt idx="193">
                  <c:v>957557</c:v>
                </c:pt>
                <c:pt idx="194">
                  <c:v>921934</c:v>
                </c:pt>
                <c:pt idx="195">
                  <c:v>963707</c:v>
                </c:pt>
                <c:pt idx="196">
                  <c:v>927971</c:v>
                </c:pt>
                <c:pt idx="197">
                  <c:v>969754</c:v>
                </c:pt>
                <c:pt idx="198">
                  <c:v>933862</c:v>
                </c:pt>
                <c:pt idx="199">
                  <c:v>975963</c:v>
                </c:pt>
                <c:pt idx="200">
                  <c:v>939716</c:v>
                </c:pt>
                <c:pt idx="201">
                  <c:v>981946</c:v>
                </c:pt>
                <c:pt idx="202">
                  <c:v>945790</c:v>
                </c:pt>
                <c:pt idx="203">
                  <c:v>987848</c:v>
                </c:pt>
                <c:pt idx="204">
                  <c:v>951629</c:v>
                </c:pt>
                <c:pt idx="205">
                  <c:v>993987</c:v>
                </c:pt>
                <c:pt idx="206">
                  <c:v>957832</c:v>
                </c:pt>
                <c:pt idx="207">
                  <c:v>999771</c:v>
                </c:pt>
                <c:pt idx="208">
                  <c:v>963855</c:v>
                </c:pt>
                <c:pt idx="209">
                  <c:v>1005943</c:v>
                </c:pt>
                <c:pt idx="210">
                  <c:v>969680</c:v>
                </c:pt>
                <c:pt idx="211">
                  <c:v>1011933</c:v>
                </c:pt>
                <c:pt idx="212">
                  <c:v>975684</c:v>
                </c:pt>
                <c:pt idx="213">
                  <c:v>1017912</c:v>
                </c:pt>
                <c:pt idx="214">
                  <c:v>981659</c:v>
                </c:pt>
                <c:pt idx="215">
                  <c:v>1023803</c:v>
                </c:pt>
                <c:pt idx="216">
                  <c:v>987925</c:v>
                </c:pt>
                <c:pt idx="217">
                  <c:v>1029675</c:v>
                </c:pt>
                <c:pt idx="218">
                  <c:v>993953</c:v>
                </c:pt>
                <c:pt idx="219">
                  <c:v>1035665</c:v>
                </c:pt>
                <c:pt idx="220">
                  <c:v>1000020</c:v>
                </c:pt>
                <c:pt idx="221">
                  <c:v>1041576</c:v>
                </c:pt>
                <c:pt idx="222">
                  <c:v>1005992</c:v>
                </c:pt>
                <c:pt idx="223">
                  <c:v>1047693</c:v>
                </c:pt>
                <c:pt idx="224">
                  <c:v>1012006</c:v>
                </c:pt>
                <c:pt idx="225">
                  <c:v>1053662</c:v>
                </c:pt>
                <c:pt idx="226">
                  <c:v>1018036</c:v>
                </c:pt>
                <c:pt idx="227">
                  <c:v>1059591</c:v>
                </c:pt>
                <c:pt idx="228">
                  <c:v>1023991</c:v>
                </c:pt>
                <c:pt idx="229">
                  <c:v>1065686</c:v>
                </c:pt>
                <c:pt idx="230">
                  <c:v>1030025</c:v>
                </c:pt>
                <c:pt idx="231">
                  <c:v>1071554</c:v>
                </c:pt>
                <c:pt idx="232">
                  <c:v>1036097</c:v>
                </c:pt>
                <c:pt idx="233">
                  <c:v>1077473</c:v>
                </c:pt>
                <c:pt idx="234">
                  <c:v>1042224</c:v>
                </c:pt>
                <c:pt idx="235">
                  <c:v>1083253</c:v>
                </c:pt>
                <c:pt idx="236">
                  <c:v>1048339</c:v>
                </c:pt>
                <c:pt idx="237">
                  <c:v>1089121</c:v>
                </c:pt>
                <c:pt idx="238">
                  <c:v>1054432</c:v>
                </c:pt>
                <c:pt idx="239">
                  <c:v>1095186</c:v>
                </c:pt>
                <c:pt idx="240">
                  <c:v>1060457</c:v>
                </c:pt>
                <c:pt idx="241">
                  <c:v>1101063</c:v>
                </c:pt>
                <c:pt idx="242">
                  <c:v>1066696</c:v>
                </c:pt>
                <c:pt idx="243">
                  <c:v>1106907</c:v>
                </c:pt>
                <c:pt idx="244">
                  <c:v>1072614</c:v>
                </c:pt>
                <c:pt idx="245">
                  <c:v>1113152</c:v>
                </c:pt>
                <c:pt idx="246">
                  <c:v>1078624</c:v>
                </c:pt>
                <c:pt idx="247">
                  <c:v>1119029</c:v>
                </c:pt>
                <c:pt idx="248">
                  <c:v>1084681</c:v>
                </c:pt>
                <c:pt idx="249">
                  <c:v>1124906</c:v>
                </c:pt>
                <c:pt idx="250">
                  <c:v>1090756</c:v>
                </c:pt>
                <c:pt idx="251">
                  <c:v>1130787</c:v>
                </c:pt>
                <c:pt idx="252">
                  <c:v>1097080</c:v>
                </c:pt>
                <c:pt idx="253">
                  <c:v>1136686</c:v>
                </c:pt>
                <c:pt idx="254">
                  <c:v>1102955</c:v>
                </c:pt>
                <c:pt idx="255">
                  <c:v>1142668</c:v>
                </c:pt>
                <c:pt idx="256">
                  <c:v>1108918</c:v>
                </c:pt>
                <c:pt idx="257">
                  <c:v>1148628</c:v>
                </c:pt>
                <c:pt idx="258">
                  <c:v>1114955</c:v>
                </c:pt>
                <c:pt idx="259">
                  <c:v>1154557</c:v>
                </c:pt>
                <c:pt idx="260">
                  <c:v>1121036</c:v>
                </c:pt>
                <c:pt idx="261">
                  <c:v>1160356</c:v>
                </c:pt>
                <c:pt idx="262">
                  <c:v>1126947</c:v>
                </c:pt>
                <c:pt idx="263">
                  <c:v>1166430</c:v>
                </c:pt>
                <c:pt idx="264">
                  <c:v>1133058</c:v>
                </c:pt>
                <c:pt idx="265">
                  <c:v>1172347</c:v>
                </c:pt>
                <c:pt idx="266">
                  <c:v>1139015</c:v>
                </c:pt>
                <c:pt idx="267">
                  <c:v>1178349</c:v>
                </c:pt>
                <c:pt idx="268">
                  <c:v>1145138</c:v>
                </c:pt>
                <c:pt idx="269">
                  <c:v>1184168</c:v>
                </c:pt>
                <c:pt idx="270">
                  <c:v>1151157</c:v>
                </c:pt>
                <c:pt idx="271">
                  <c:v>1190294</c:v>
                </c:pt>
                <c:pt idx="272">
                  <c:v>1157161</c:v>
                </c:pt>
                <c:pt idx="273">
                  <c:v>1196340</c:v>
                </c:pt>
                <c:pt idx="274">
                  <c:v>1163203</c:v>
                </c:pt>
                <c:pt idx="275">
                  <c:v>1202159</c:v>
                </c:pt>
                <c:pt idx="276">
                  <c:v>1169436</c:v>
                </c:pt>
                <c:pt idx="277">
                  <c:v>1207938</c:v>
                </c:pt>
                <c:pt idx="278">
                  <c:v>1175423</c:v>
                </c:pt>
                <c:pt idx="279">
                  <c:v>1213951</c:v>
                </c:pt>
                <c:pt idx="280">
                  <c:v>1181509</c:v>
                </c:pt>
                <c:pt idx="281">
                  <c:v>1219823</c:v>
                </c:pt>
                <c:pt idx="282">
                  <c:v>1187748</c:v>
                </c:pt>
                <c:pt idx="283">
                  <c:v>1225785</c:v>
                </c:pt>
                <c:pt idx="284">
                  <c:v>1193464</c:v>
                </c:pt>
                <c:pt idx="285">
                  <c:v>1232000</c:v>
                </c:pt>
                <c:pt idx="286">
                  <c:v>1199453</c:v>
                </c:pt>
                <c:pt idx="287">
                  <c:v>1237878</c:v>
                </c:pt>
                <c:pt idx="288">
                  <c:v>1205624</c:v>
                </c:pt>
                <c:pt idx="289">
                  <c:v>1243767</c:v>
                </c:pt>
                <c:pt idx="290">
                  <c:v>1211642</c:v>
                </c:pt>
                <c:pt idx="291">
                  <c:v>1249743</c:v>
                </c:pt>
                <c:pt idx="292">
                  <c:v>1217723</c:v>
                </c:pt>
                <c:pt idx="293">
                  <c:v>1255740</c:v>
                </c:pt>
                <c:pt idx="294">
                  <c:v>1223584</c:v>
                </c:pt>
                <c:pt idx="295">
                  <c:v>1261680</c:v>
                </c:pt>
                <c:pt idx="296">
                  <c:v>1229653</c:v>
                </c:pt>
                <c:pt idx="297">
                  <c:v>1267633</c:v>
                </c:pt>
                <c:pt idx="298">
                  <c:v>1235861</c:v>
                </c:pt>
                <c:pt idx="299">
                  <c:v>1273439</c:v>
                </c:pt>
                <c:pt idx="300">
                  <c:v>1241878</c:v>
                </c:pt>
                <c:pt idx="301">
                  <c:v>1279437</c:v>
                </c:pt>
                <c:pt idx="302">
                  <c:v>1247816</c:v>
                </c:pt>
                <c:pt idx="303">
                  <c:v>1285714</c:v>
                </c:pt>
                <c:pt idx="304">
                  <c:v>1253744</c:v>
                </c:pt>
                <c:pt idx="305">
                  <c:v>1291627</c:v>
                </c:pt>
                <c:pt idx="306">
                  <c:v>1259677</c:v>
                </c:pt>
                <c:pt idx="307">
                  <c:v>1297864</c:v>
                </c:pt>
                <c:pt idx="308">
                  <c:v>1265570</c:v>
                </c:pt>
                <c:pt idx="309">
                  <c:v>1303732</c:v>
                </c:pt>
                <c:pt idx="310">
                  <c:v>1271626</c:v>
                </c:pt>
                <c:pt idx="311">
                  <c:v>1309796</c:v>
                </c:pt>
                <c:pt idx="312">
                  <c:v>1277614</c:v>
                </c:pt>
                <c:pt idx="313">
                  <c:v>1315767</c:v>
                </c:pt>
                <c:pt idx="314">
                  <c:v>1283730</c:v>
                </c:pt>
                <c:pt idx="315">
                  <c:v>1321969</c:v>
                </c:pt>
                <c:pt idx="316">
                  <c:v>1289650</c:v>
                </c:pt>
                <c:pt idx="317">
                  <c:v>1327832</c:v>
                </c:pt>
                <c:pt idx="318">
                  <c:v>1295579</c:v>
                </c:pt>
                <c:pt idx="319">
                  <c:v>1333952</c:v>
                </c:pt>
                <c:pt idx="320">
                  <c:v>1301372</c:v>
                </c:pt>
                <c:pt idx="321">
                  <c:v>1340013</c:v>
                </c:pt>
                <c:pt idx="322">
                  <c:v>1307671</c:v>
                </c:pt>
                <c:pt idx="323">
                  <c:v>1345872</c:v>
                </c:pt>
                <c:pt idx="324">
                  <c:v>1313482</c:v>
                </c:pt>
                <c:pt idx="325">
                  <c:v>1351877</c:v>
                </c:pt>
                <c:pt idx="326">
                  <c:v>1319464</c:v>
                </c:pt>
                <c:pt idx="327">
                  <c:v>1358008</c:v>
                </c:pt>
                <c:pt idx="328">
                  <c:v>1325488</c:v>
                </c:pt>
                <c:pt idx="329">
                  <c:v>1364063</c:v>
                </c:pt>
                <c:pt idx="330">
                  <c:v>1331104</c:v>
                </c:pt>
                <c:pt idx="331">
                  <c:v>1370397</c:v>
                </c:pt>
                <c:pt idx="332">
                  <c:v>1337059</c:v>
                </c:pt>
                <c:pt idx="333">
                  <c:v>1376476</c:v>
                </c:pt>
                <c:pt idx="334">
                  <c:v>1342720</c:v>
                </c:pt>
                <c:pt idx="335">
                  <c:v>1382704</c:v>
                </c:pt>
                <c:pt idx="336">
                  <c:v>1348785</c:v>
                </c:pt>
                <c:pt idx="337">
                  <c:v>1388517</c:v>
                </c:pt>
                <c:pt idx="338">
                  <c:v>1354865</c:v>
                </c:pt>
                <c:pt idx="339">
                  <c:v>1394598</c:v>
                </c:pt>
                <c:pt idx="340">
                  <c:v>1360740</c:v>
                </c:pt>
                <c:pt idx="341">
                  <c:v>1400760</c:v>
                </c:pt>
                <c:pt idx="342">
                  <c:v>1366782</c:v>
                </c:pt>
                <c:pt idx="343">
                  <c:v>1406643</c:v>
                </c:pt>
                <c:pt idx="344">
                  <c:v>1372878</c:v>
                </c:pt>
                <c:pt idx="345">
                  <c:v>1412720</c:v>
                </c:pt>
                <c:pt idx="346">
                  <c:v>1378784</c:v>
                </c:pt>
                <c:pt idx="347">
                  <c:v>1418718</c:v>
                </c:pt>
                <c:pt idx="348">
                  <c:v>1384746</c:v>
                </c:pt>
                <c:pt idx="349">
                  <c:v>1424781</c:v>
                </c:pt>
                <c:pt idx="350">
                  <c:v>1390701</c:v>
                </c:pt>
                <c:pt idx="351">
                  <c:v>1430851</c:v>
                </c:pt>
                <c:pt idx="352">
                  <c:v>1396778</c:v>
                </c:pt>
                <c:pt idx="353">
                  <c:v>1436983</c:v>
                </c:pt>
                <c:pt idx="354">
                  <c:v>1402549</c:v>
                </c:pt>
                <c:pt idx="355">
                  <c:v>1443160</c:v>
                </c:pt>
                <c:pt idx="356">
                  <c:v>1408499</c:v>
                </c:pt>
                <c:pt idx="357">
                  <c:v>1448826</c:v>
                </c:pt>
                <c:pt idx="358">
                  <c:v>1414640</c:v>
                </c:pt>
                <c:pt idx="359">
                  <c:v>1454789</c:v>
                </c:pt>
                <c:pt idx="360">
                  <c:v>1420733</c:v>
                </c:pt>
                <c:pt idx="361">
                  <c:v>1460621</c:v>
                </c:pt>
                <c:pt idx="362">
                  <c:v>1461202</c:v>
                </c:pt>
                <c:pt idx="363">
                  <c:v>1460335</c:v>
                </c:pt>
                <c:pt idx="364">
                  <c:v>1460923</c:v>
                </c:pt>
                <c:pt idx="365">
                  <c:v>1460902</c:v>
                </c:pt>
                <c:pt idx="366">
                  <c:v>1460572</c:v>
                </c:pt>
                <c:pt idx="367">
                  <c:v>1460956</c:v>
                </c:pt>
                <c:pt idx="368">
                  <c:v>1460829</c:v>
                </c:pt>
                <c:pt idx="369">
                  <c:v>1460683</c:v>
                </c:pt>
                <c:pt idx="370">
                  <c:v>1460803</c:v>
                </c:pt>
                <c:pt idx="371">
                  <c:v>1460753</c:v>
                </c:pt>
                <c:pt idx="372">
                  <c:v>1460781</c:v>
                </c:pt>
                <c:pt idx="373">
                  <c:v>1460765</c:v>
                </c:pt>
                <c:pt idx="374">
                  <c:v>1460771</c:v>
                </c:pt>
                <c:pt idx="375">
                  <c:v>1460882</c:v>
                </c:pt>
                <c:pt idx="376">
                  <c:v>1461006</c:v>
                </c:pt>
                <c:pt idx="377">
                  <c:v>1460399</c:v>
                </c:pt>
                <c:pt idx="378">
                  <c:v>1460884</c:v>
                </c:pt>
                <c:pt idx="379">
                  <c:v>1460858</c:v>
                </c:pt>
                <c:pt idx="380">
                  <c:v>1460797</c:v>
                </c:pt>
                <c:pt idx="381">
                  <c:v>1460681</c:v>
                </c:pt>
                <c:pt idx="382">
                  <c:v>1460738</c:v>
                </c:pt>
                <c:pt idx="383">
                  <c:v>1460866</c:v>
                </c:pt>
                <c:pt idx="384">
                  <c:v>1460829</c:v>
                </c:pt>
                <c:pt idx="385">
                  <c:v>1460734</c:v>
                </c:pt>
                <c:pt idx="386">
                  <c:v>1460664</c:v>
                </c:pt>
                <c:pt idx="387">
                  <c:v>1461048</c:v>
                </c:pt>
                <c:pt idx="388">
                  <c:v>1460726</c:v>
                </c:pt>
                <c:pt idx="389">
                  <c:v>1460678</c:v>
                </c:pt>
                <c:pt idx="390">
                  <c:v>1461070</c:v>
                </c:pt>
                <c:pt idx="391">
                  <c:v>1460544</c:v>
                </c:pt>
                <c:pt idx="392">
                  <c:v>1460757</c:v>
                </c:pt>
                <c:pt idx="393">
                  <c:v>1461043</c:v>
                </c:pt>
                <c:pt idx="394">
                  <c:v>1460473</c:v>
                </c:pt>
                <c:pt idx="395">
                  <c:v>1461177</c:v>
                </c:pt>
                <c:pt idx="396">
                  <c:v>1460758</c:v>
                </c:pt>
                <c:pt idx="397">
                  <c:v>1460637</c:v>
                </c:pt>
                <c:pt idx="398">
                  <c:v>1460683</c:v>
                </c:pt>
                <c:pt idx="399">
                  <c:v>1460885</c:v>
                </c:pt>
                <c:pt idx="400">
                  <c:v>1460783</c:v>
                </c:pt>
                <c:pt idx="401">
                  <c:v>1460800</c:v>
                </c:pt>
                <c:pt idx="402">
                  <c:v>1460890</c:v>
                </c:pt>
                <c:pt idx="403">
                  <c:v>1460504</c:v>
                </c:pt>
                <c:pt idx="404">
                  <c:v>1460833</c:v>
                </c:pt>
                <c:pt idx="405">
                  <c:v>1460909</c:v>
                </c:pt>
                <c:pt idx="406">
                  <c:v>1460540</c:v>
                </c:pt>
                <c:pt idx="407">
                  <c:v>1461013</c:v>
                </c:pt>
                <c:pt idx="408">
                  <c:v>1460913</c:v>
                </c:pt>
                <c:pt idx="409">
                  <c:v>1460754</c:v>
                </c:pt>
                <c:pt idx="410">
                  <c:v>1460637</c:v>
                </c:pt>
                <c:pt idx="411">
                  <c:v>1460955</c:v>
                </c:pt>
                <c:pt idx="412">
                  <c:v>1460618</c:v>
                </c:pt>
                <c:pt idx="413">
                  <c:v>1460718</c:v>
                </c:pt>
                <c:pt idx="414">
                  <c:v>1460851</c:v>
                </c:pt>
                <c:pt idx="415">
                  <c:v>1460657</c:v>
                </c:pt>
                <c:pt idx="416">
                  <c:v>1460990</c:v>
                </c:pt>
                <c:pt idx="417">
                  <c:v>1460736</c:v>
                </c:pt>
                <c:pt idx="418">
                  <c:v>1460931</c:v>
                </c:pt>
                <c:pt idx="419">
                  <c:v>1460674</c:v>
                </c:pt>
                <c:pt idx="420">
                  <c:v>1460891</c:v>
                </c:pt>
                <c:pt idx="421">
                  <c:v>1460624</c:v>
                </c:pt>
                <c:pt idx="422">
                  <c:v>1460732</c:v>
                </c:pt>
                <c:pt idx="423">
                  <c:v>1460907</c:v>
                </c:pt>
                <c:pt idx="424">
                  <c:v>1460712</c:v>
                </c:pt>
                <c:pt idx="425">
                  <c:v>1460902</c:v>
                </c:pt>
                <c:pt idx="426">
                  <c:v>1460507</c:v>
                </c:pt>
                <c:pt idx="427">
                  <c:v>1461011</c:v>
                </c:pt>
                <c:pt idx="428">
                  <c:v>1460617</c:v>
                </c:pt>
                <c:pt idx="429">
                  <c:v>1461091</c:v>
                </c:pt>
                <c:pt idx="430">
                  <c:v>1460664</c:v>
                </c:pt>
                <c:pt idx="431">
                  <c:v>1460748</c:v>
                </c:pt>
                <c:pt idx="432">
                  <c:v>1460953</c:v>
                </c:pt>
                <c:pt idx="433">
                  <c:v>1460670</c:v>
                </c:pt>
                <c:pt idx="434">
                  <c:v>1460612</c:v>
                </c:pt>
                <c:pt idx="435">
                  <c:v>1460898</c:v>
                </c:pt>
                <c:pt idx="436">
                  <c:v>1460926</c:v>
                </c:pt>
                <c:pt idx="437">
                  <c:v>1460720</c:v>
                </c:pt>
                <c:pt idx="438">
                  <c:v>1460815</c:v>
                </c:pt>
                <c:pt idx="439">
                  <c:v>1460582</c:v>
                </c:pt>
                <c:pt idx="440">
                  <c:v>1460800</c:v>
                </c:pt>
                <c:pt idx="441">
                  <c:v>1461025</c:v>
                </c:pt>
                <c:pt idx="442">
                  <c:v>1460607</c:v>
                </c:pt>
                <c:pt idx="443">
                  <c:v>1460880</c:v>
                </c:pt>
                <c:pt idx="444">
                  <c:v>1460864</c:v>
                </c:pt>
                <c:pt idx="445">
                  <c:v>1460633</c:v>
                </c:pt>
                <c:pt idx="446">
                  <c:v>1460786</c:v>
                </c:pt>
                <c:pt idx="447">
                  <c:v>1460866</c:v>
                </c:pt>
                <c:pt idx="448">
                  <c:v>1460978</c:v>
                </c:pt>
                <c:pt idx="449">
                  <c:v>1460489</c:v>
                </c:pt>
                <c:pt idx="450">
                  <c:v>1460955</c:v>
                </c:pt>
                <c:pt idx="451">
                  <c:v>1460751</c:v>
                </c:pt>
                <c:pt idx="452">
                  <c:v>1460846</c:v>
                </c:pt>
                <c:pt idx="453">
                  <c:v>1460862</c:v>
                </c:pt>
                <c:pt idx="454">
                  <c:v>1460871</c:v>
                </c:pt>
                <c:pt idx="455">
                  <c:v>1460692</c:v>
                </c:pt>
                <c:pt idx="456">
                  <c:v>1460791</c:v>
                </c:pt>
                <c:pt idx="457">
                  <c:v>1461070</c:v>
                </c:pt>
                <c:pt idx="458">
                  <c:v>1460631</c:v>
                </c:pt>
                <c:pt idx="459">
                  <c:v>1460485</c:v>
                </c:pt>
                <c:pt idx="460">
                  <c:v>1461024</c:v>
                </c:pt>
                <c:pt idx="461">
                  <c:v>1460636</c:v>
                </c:pt>
                <c:pt idx="462">
                  <c:v>1460788</c:v>
                </c:pt>
                <c:pt idx="463">
                  <c:v>1460983</c:v>
                </c:pt>
                <c:pt idx="464">
                  <c:v>1460473</c:v>
                </c:pt>
                <c:pt idx="465">
                  <c:v>1460970</c:v>
                </c:pt>
                <c:pt idx="466">
                  <c:v>1460938</c:v>
                </c:pt>
                <c:pt idx="467">
                  <c:v>1460795</c:v>
                </c:pt>
                <c:pt idx="468">
                  <c:v>1460656</c:v>
                </c:pt>
                <c:pt idx="469">
                  <c:v>1460762</c:v>
                </c:pt>
                <c:pt idx="470">
                  <c:v>1460705</c:v>
                </c:pt>
                <c:pt idx="471">
                  <c:v>1460998</c:v>
                </c:pt>
                <c:pt idx="472">
                  <c:v>1460704</c:v>
                </c:pt>
                <c:pt idx="473">
                  <c:v>1460963</c:v>
                </c:pt>
                <c:pt idx="474">
                  <c:v>1460629</c:v>
                </c:pt>
                <c:pt idx="475">
                  <c:v>1460885</c:v>
                </c:pt>
                <c:pt idx="476">
                  <c:v>1460765</c:v>
                </c:pt>
                <c:pt idx="477">
                  <c:v>1460523</c:v>
                </c:pt>
                <c:pt idx="478">
                  <c:v>1461021</c:v>
                </c:pt>
                <c:pt idx="479">
                  <c:v>1460770</c:v>
                </c:pt>
                <c:pt idx="480">
                  <c:v>1460956</c:v>
                </c:pt>
                <c:pt idx="481">
                  <c:v>1460606</c:v>
                </c:pt>
                <c:pt idx="482">
                  <c:v>1460863</c:v>
                </c:pt>
                <c:pt idx="483">
                  <c:v>1460639</c:v>
                </c:pt>
                <c:pt idx="484">
                  <c:v>1460920</c:v>
                </c:pt>
                <c:pt idx="485">
                  <c:v>1460707</c:v>
                </c:pt>
                <c:pt idx="486">
                  <c:v>1460751</c:v>
                </c:pt>
                <c:pt idx="487">
                  <c:v>1460931</c:v>
                </c:pt>
                <c:pt idx="488">
                  <c:v>1460852</c:v>
                </c:pt>
                <c:pt idx="489">
                  <c:v>1460678</c:v>
                </c:pt>
                <c:pt idx="490">
                  <c:v>1460756</c:v>
                </c:pt>
                <c:pt idx="491">
                  <c:v>1460519</c:v>
                </c:pt>
                <c:pt idx="492">
                  <c:v>1460846</c:v>
                </c:pt>
                <c:pt idx="493">
                  <c:v>1460689</c:v>
                </c:pt>
                <c:pt idx="494">
                  <c:v>1460784</c:v>
                </c:pt>
                <c:pt idx="495">
                  <c:v>1461158</c:v>
                </c:pt>
                <c:pt idx="496">
                  <c:v>1460660</c:v>
                </c:pt>
                <c:pt idx="497">
                  <c:v>1460693</c:v>
                </c:pt>
                <c:pt idx="498">
                  <c:v>1460648</c:v>
                </c:pt>
                <c:pt idx="499">
                  <c:v>1460860</c:v>
                </c:pt>
                <c:pt idx="500">
                  <c:v>1460788</c:v>
                </c:pt>
                <c:pt idx="501">
                  <c:v>1460721</c:v>
                </c:pt>
                <c:pt idx="502">
                  <c:v>1460848</c:v>
                </c:pt>
                <c:pt idx="503">
                  <c:v>1460804</c:v>
                </c:pt>
                <c:pt idx="504">
                  <c:v>1460733</c:v>
                </c:pt>
                <c:pt idx="505">
                  <c:v>1460802</c:v>
                </c:pt>
                <c:pt idx="506">
                  <c:v>1460859</c:v>
                </c:pt>
                <c:pt idx="507">
                  <c:v>1460899</c:v>
                </c:pt>
                <c:pt idx="508">
                  <c:v>1460855</c:v>
                </c:pt>
                <c:pt idx="509">
                  <c:v>1460773</c:v>
                </c:pt>
                <c:pt idx="510">
                  <c:v>1460514</c:v>
                </c:pt>
                <c:pt idx="511">
                  <c:v>1461004</c:v>
                </c:pt>
                <c:pt idx="512">
                  <c:v>1460815</c:v>
                </c:pt>
                <c:pt idx="513">
                  <c:v>1460699</c:v>
                </c:pt>
                <c:pt idx="514">
                  <c:v>1460937</c:v>
                </c:pt>
                <c:pt idx="515">
                  <c:v>1460745</c:v>
                </c:pt>
                <c:pt idx="516">
                  <c:v>1460864</c:v>
                </c:pt>
                <c:pt idx="517">
                  <c:v>1460594</c:v>
                </c:pt>
                <c:pt idx="518">
                  <c:v>1460937</c:v>
                </c:pt>
                <c:pt idx="519">
                  <c:v>1460818</c:v>
                </c:pt>
                <c:pt idx="520">
                  <c:v>1460732</c:v>
                </c:pt>
                <c:pt idx="521">
                  <c:v>1460779</c:v>
                </c:pt>
                <c:pt idx="522">
                  <c:v>1460782</c:v>
                </c:pt>
                <c:pt idx="523">
                  <c:v>1460797</c:v>
                </c:pt>
                <c:pt idx="524">
                  <c:v>1460692</c:v>
                </c:pt>
                <c:pt idx="525">
                  <c:v>1460869</c:v>
                </c:pt>
                <c:pt idx="526">
                  <c:v>1460897</c:v>
                </c:pt>
                <c:pt idx="527">
                  <c:v>1460700</c:v>
                </c:pt>
                <c:pt idx="528">
                  <c:v>1460827</c:v>
                </c:pt>
                <c:pt idx="529">
                  <c:v>1460759</c:v>
                </c:pt>
                <c:pt idx="530">
                  <c:v>1460679</c:v>
                </c:pt>
                <c:pt idx="531">
                  <c:v>1461023</c:v>
                </c:pt>
                <c:pt idx="532">
                  <c:v>1460467</c:v>
                </c:pt>
                <c:pt idx="533">
                  <c:v>1460902</c:v>
                </c:pt>
                <c:pt idx="534">
                  <c:v>1461014</c:v>
                </c:pt>
                <c:pt idx="535">
                  <c:v>1460467</c:v>
                </c:pt>
                <c:pt idx="536">
                  <c:v>1461029</c:v>
                </c:pt>
                <c:pt idx="537">
                  <c:v>1460704</c:v>
                </c:pt>
                <c:pt idx="538">
                  <c:v>1460974</c:v>
                </c:pt>
                <c:pt idx="539">
                  <c:v>1460796</c:v>
                </c:pt>
                <c:pt idx="540">
                  <c:v>1460608</c:v>
                </c:pt>
                <c:pt idx="541">
                  <c:v>1460869</c:v>
                </c:pt>
                <c:pt idx="542">
                  <c:v>1460755</c:v>
                </c:pt>
                <c:pt idx="543">
                  <c:v>1460658</c:v>
                </c:pt>
                <c:pt idx="544">
                  <c:v>1460864</c:v>
                </c:pt>
                <c:pt idx="545">
                  <c:v>1460607</c:v>
                </c:pt>
                <c:pt idx="546">
                  <c:v>1461075</c:v>
                </c:pt>
                <c:pt idx="547">
                  <c:v>1460748</c:v>
                </c:pt>
                <c:pt idx="548">
                  <c:v>1460712</c:v>
                </c:pt>
                <c:pt idx="549">
                  <c:v>1460890</c:v>
                </c:pt>
                <c:pt idx="550">
                  <c:v>1460704</c:v>
                </c:pt>
                <c:pt idx="551">
                  <c:v>1460715</c:v>
                </c:pt>
                <c:pt idx="552">
                  <c:v>1461076</c:v>
                </c:pt>
                <c:pt idx="553">
                  <c:v>1460598</c:v>
                </c:pt>
                <c:pt idx="554">
                  <c:v>1460789</c:v>
                </c:pt>
                <c:pt idx="555">
                  <c:v>1461001</c:v>
                </c:pt>
                <c:pt idx="556">
                  <c:v>1460710</c:v>
                </c:pt>
                <c:pt idx="557">
                  <c:v>1460723</c:v>
                </c:pt>
                <c:pt idx="558">
                  <c:v>1460666</c:v>
                </c:pt>
                <c:pt idx="559">
                  <c:v>1460954</c:v>
                </c:pt>
                <c:pt idx="560">
                  <c:v>1460681</c:v>
                </c:pt>
                <c:pt idx="561">
                  <c:v>1460913</c:v>
                </c:pt>
                <c:pt idx="562">
                  <c:v>1460795</c:v>
                </c:pt>
                <c:pt idx="563">
                  <c:v>1460781</c:v>
                </c:pt>
                <c:pt idx="564">
                  <c:v>1460742</c:v>
                </c:pt>
                <c:pt idx="565">
                  <c:v>1460876</c:v>
                </c:pt>
                <c:pt idx="566">
                  <c:v>1460678</c:v>
                </c:pt>
                <c:pt idx="567">
                  <c:v>1461027</c:v>
                </c:pt>
                <c:pt idx="568">
                  <c:v>1460553</c:v>
                </c:pt>
                <c:pt idx="569">
                  <c:v>1461024</c:v>
                </c:pt>
                <c:pt idx="570">
                  <c:v>1460716</c:v>
                </c:pt>
                <c:pt idx="571">
                  <c:v>1460441</c:v>
                </c:pt>
                <c:pt idx="572">
                  <c:v>1461108</c:v>
                </c:pt>
                <c:pt idx="573">
                  <c:v>1460467</c:v>
                </c:pt>
                <c:pt idx="574">
                  <c:v>1460896</c:v>
                </c:pt>
                <c:pt idx="575">
                  <c:v>1460777</c:v>
                </c:pt>
                <c:pt idx="576">
                  <c:v>1460859</c:v>
                </c:pt>
                <c:pt idx="577">
                  <c:v>1460656</c:v>
                </c:pt>
                <c:pt idx="578">
                  <c:v>1460924</c:v>
                </c:pt>
                <c:pt idx="579">
                  <c:v>1460669</c:v>
                </c:pt>
                <c:pt idx="580">
                  <c:v>1460844</c:v>
                </c:pt>
                <c:pt idx="581">
                  <c:v>1460733</c:v>
                </c:pt>
                <c:pt idx="582">
                  <c:v>1460940</c:v>
                </c:pt>
                <c:pt idx="583">
                  <c:v>1460841</c:v>
                </c:pt>
                <c:pt idx="584">
                  <c:v>1460766</c:v>
                </c:pt>
                <c:pt idx="585">
                  <c:v>1460886</c:v>
                </c:pt>
                <c:pt idx="586">
                  <c:v>1460549</c:v>
                </c:pt>
                <c:pt idx="587">
                  <c:v>1460785</c:v>
                </c:pt>
                <c:pt idx="588">
                  <c:v>1460901</c:v>
                </c:pt>
                <c:pt idx="589">
                  <c:v>1460731</c:v>
                </c:pt>
                <c:pt idx="590">
                  <c:v>1461017</c:v>
                </c:pt>
                <c:pt idx="591">
                  <c:v>1460433</c:v>
                </c:pt>
                <c:pt idx="592">
                  <c:v>1460956</c:v>
                </c:pt>
                <c:pt idx="593">
                  <c:v>1460691</c:v>
                </c:pt>
                <c:pt idx="594">
                  <c:v>1460741</c:v>
                </c:pt>
                <c:pt idx="595">
                  <c:v>1460768</c:v>
                </c:pt>
                <c:pt idx="596">
                  <c:v>1460929</c:v>
                </c:pt>
                <c:pt idx="597">
                  <c:v>1460806</c:v>
                </c:pt>
                <c:pt idx="598">
                  <c:v>1460645</c:v>
                </c:pt>
                <c:pt idx="599">
                  <c:v>1461050</c:v>
                </c:pt>
                <c:pt idx="600">
                  <c:v>1460626</c:v>
                </c:pt>
                <c:pt idx="601">
                  <c:v>1460976</c:v>
                </c:pt>
                <c:pt idx="602">
                  <c:v>1460680</c:v>
                </c:pt>
                <c:pt idx="603">
                  <c:v>1460678</c:v>
                </c:pt>
                <c:pt idx="604">
                  <c:v>1460734</c:v>
                </c:pt>
                <c:pt idx="605">
                  <c:v>1460836</c:v>
                </c:pt>
                <c:pt idx="606">
                  <c:v>1460927</c:v>
                </c:pt>
                <c:pt idx="607">
                  <c:v>1460662</c:v>
                </c:pt>
                <c:pt idx="608">
                  <c:v>1460835</c:v>
                </c:pt>
                <c:pt idx="609">
                  <c:v>1460776</c:v>
                </c:pt>
                <c:pt idx="610">
                  <c:v>1460916</c:v>
                </c:pt>
                <c:pt idx="611">
                  <c:v>1460812</c:v>
                </c:pt>
                <c:pt idx="612">
                  <c:v>1460729</c:v>
                </c:pt>
                <c:pt idx="613">
                  <c:v>1460884</c:v>
                </c:pt>
                <c:pt idx="614">
                  <c:v>1460796</c:v>
                </c:pt>
                <c:pt idx="615">
                  <c:v>1460775</c:v>
                </c:pt>
                <c:pt idx="616">
                  <c:v>1460727</c:v>
                </c:pt>
                <c:pt idx="617">
                  <c:v>1460848</c:v>
                </c:pt>
                <c:pt idx="618">
                  <c:v>1460798</c:v>
                </c:pt>
                <c:pt idx="619">
                  <c:v>1460674</c:v>
                </c:pt>
                <c:pt idx="620">
                  <c:v>1460957</c:v>
                </c:pt>
                <c:pt idx="621">
                  <c:v>1460728</c:v>
                </c:pt>
                <c:pt idx="622">
                  <c:v>1460673</c:v>
                </c:pt>
                <c:pt idx="623">
                  <c:v>1460810</c:v>
                </c:pt>
                <c:pt idx="624">
                  <c:v>1460920</c:v>
                </c:pt>
                <c:pt idx="625">
                  <c:v>1460762</c:v>
                </c:pt>
                <c:pt idx="626">
                  <c:v>1460895</c:v>
                </c:pt>
                <c:pt idx="627">
                  <c:v>1460608</c:v>
                </c:pt>
                <c:pt idx="628">
                  <c:v>1460605</c:v>
                </c:pt>
                <c:pt idx="629">
                  <c:v>1461081</c:v>
                </c:pt>
                <c:pt idx="630">
                  <c:v>1460622</c:v>
                </c:pt>
                <c:pt idx="631">
                  <c:v>1460690</c:v>
                </c:pt>
                <c:pt idx="632">
                  <c:v>1460772</c:v>
                </c:pt>
                <c:pt idx="633">
                  <c:v>1460918</c:v>
                </c:pt>
                <c:pt idx="634">
                  <c:v>1460629</c:v>
                </c:pt>
                <c:pt idx="635">
                  <c:v>1460998</c:v>
                </c:pt>
                <c:pt idx="636">
                  <c:v>1460622</c:v>
                </c:pt>
                <c:pt idx="637">
                  <c:v>1460986</c:v>
                </c:pt>
                <c:pt idx="638">
                  <c:v>1460679</c:v>
                </c:pt>
                <c:pt idx="639">
                  <c:v>1460934</c:v>
                </c:pt>
                <c:pt idx="640">
                  <c:v>1460566</c:v>
                </c:pt>
                <c:pt idx="641">
                  <c:v>1460767</c:v>
                </c:pt>
                <c:pt idx="642">
                  <c:v>1460922</c:v>
                </c:pt>
                <c:pt idx="643">
                  <c:v>1460725</c:v>
                </c:pt>
                <c:pt idx="644">
                  <c:v>1460670</c:v>
                </c:pt>
                <c:pt idx="645">
                  <c:v>1460777</c:v>
                </c:pt>
                <c:pt idx="646">
                  <c:v>1460903</c:v>
                </c:pt>
                <c:pt idx="647">
                  <c:v>1460755</c:v>
                </c:pt>
                <c:pt idx="648">
                  <c:v>1460741</c:v>
                </c:pt>
                <c:pt idx="649">
                  <c:v>1460722</c:v>
                </c:pt>
                <c:pt idx="650">
                  <c:v>1460799</c:v>
                </c:pt>
                <c:pt idx="651">
                  <c:v>1460927</c:v>
                </c:pt>
                <c:pt idx="652">
                  <c:v>1460868</c:v>
                </c:pt>
                <c:pt idx="653">
                  <c:v>1460859</c:v>
                </c:pt>
                <c:pt idx="654">
                  <c:v>1460662</c:v>
                </c:pt>
                <c:pt idx="655">
                  <c:v>1460714</c:v>
                </c:pt>
                <c:pt idx="656">
                  <c:v>1461003</c:v>
                </c:pt>
                <c:pt idx="657">
                  <c:v>1460733</c:v>
                </c:pt>
                <c:pt idx="658">
                  <c:v>1460892</c:v>
                </c:pt>
                <c:pt idx="659">
                  <c:v>1460755</c:v>
                </c:pt>
                <c:pt idx="660">
                  <c:v>1460715</c:v>
                </c:pt>
                <c:pt idx="661">
                  <c:v>1460594</c:v>
                </c:pt>
                <c:pt idx="662">
                  <c:v>1460882</c:v>
                </c:pt>
                <c:pt idx="663">
                  <c:v>1460958</c:v>
                </c:pt>
                <c:pt idx="664">
                  <c:v>1460705</c:v>
                </c:pt>
                <c:pt idx="665">
                  <c:v>1460538</c:v>
                </c:pt>
                <c:pt idx="666">
                  <c:v>1460924</c:v>
                </c:pt>
                <c:pt idx="667">
                  <c:v>1460937</c:v>
                </c:pt>
                <c:pt idx="668">
                  <c:v>1460773</c:v>
                </c:pt>
                <c:pt idx="669">
                  <c:v>1460702</c:v>
                </c:pt>
                <c:pt idx="670">
                  <c:v>1460812</c:v>
                </c:pt>
                <c:pt idx="671">
                  <c:v>1460827</c:v>
                </c:pt>
                <c:pt idx="672">
                  <c:v>1460843</c:v>
                </c:pt>
                <c:pt idx="673">
                  <c:v>1460924</c:v>
                </c:pt>
                <c:pt idx="674">
                  <c:v>1460640</c:v>
                </c:pt>
                <c:pt idx="675">
                  <c:v>1460794</c:v>
                </c:pt>
                <c:pt idx="676">
                  <c:v>1460714</c:v>
                </c:pt>
                <c:pt idx="677">
                  <c:v>1460788</c:v>
                </c:pt>
                <c:pt idx="678">
                  <c:v>1460940</c:v>
                </c:pt>
                <c:pt idx="679">
                  <c:v>1460887</c:v>
                </c:pt>
                <c:pt idx="680">
                  <c:v>1460612</c:v>
                </c:pt>
                <c:pt idx="681">
                  <c:v>1460761</c:v>
                </c:pt>
                <c:pt idx="682">
                  <c:v>1460869</c:v>
                </c:pt>
                <c:pt idx="683">
                  <c:v>1460795</c:v>
                </c:pt>
                <c:pt idx="684">
                  <c:v>1460617</c:v>
                </c:pt>
                <c:pt idx="685">
                  <c:v>1460752</c:v>
                </c:pt>
                <c:pt idx="686">
                  <c:v>1460836</c:v>
                </c:pt>
                <c:pt idx="687">
                  <c:v>1460812</c:v>
                </c:pt>
                <c:pt idx="688">
                  <c:v>1460695</c:v>
                </c:pt>
                <c:pt idx="689">
                  <c:v>1460841</c:v>
                </c:pt>
                <c:pt idx="690">
                  <c:v>1460717</c:v>
                </c:pt>
                <c:pt idx="691">
                  <c:v>1460768</c:v>
                </c:pt>
                <c:pt idx="692">
                  <c:v>1461032</c:v>
                </c:pt>
                <c:pt idx="693">
                  <c:v>1460761</c:v>
                </c:pt>
                <c:pt idx="694">
                  <c:v>1460787</c:v>
                </c:pt>
                <c:pt idx="695">
                  <c:v>1460776</c:v>
                </c:pt>
                <c:pt idx="696">
                  <c:v>1460702</c:v>
                </c:pt>
                <c:pt idx="697">
                  <c:v>1460848</c:v>
                </c:pt>
                <c:pt idx="698">
                  <c:v>1460759</c:v>
                </c:pt>
                <c:pt idx="699">
                  <c:v>1460812</c:v>
                </c:pt>
                <c:pt idx="700">
                  <c:v>1460821</c:v>
                </c:pt>
                <c:pt idx="701">
                  <c:v>1460700</c:v>
                </c:pt>
                <c:pt idx="702">
                  <c:v>1461070</c:v>
                </c:pt>
                <c:pt idx="703">
                  <c:v>1460646</c:v>
                </c:pt>
                <c:pt idx="704">
                  <c:v>1460790</c:v>
                </c:pt>
                <c:pt idx="705">
                  <c:v>1460911</c:v>
                </c:pt>
                <c:pt idx="706">
                  <c:v>1460643</c:v>
                </c:pt>
                <c:pt idx="707">
                  <c:v>1460967</c:v>
                </c:pt>
                <c:pt idx="708">
                  <c:v>1460568</c:v>
                </c:pt>
                <c:pt idx="709">
                  <c:v>1460892</c:v>
                </c:pt>
                <c:pt idx="710">
                  <c:v>1460492</c:v>
                </c:pt>
                <c:pt idx="711">
                  <c:v>1461054</c:v>
                </c:pt>
                <c:pt idx="712">
                  <c:v>1460717</c:v>
                </c:pt>
                <c:pt idx="713">
                  <c:v>1460559</c:v>
                </c:pt>
                <c:pt idx="714">
                  <c:v>1460944</c:v>
                </c:pt>
                <c:pt idx="715">
                  <c:v>1460739</c:v>
                </c:pt>
                <c:pt idx="716">
                  <c:v>1460858</c:v>
                </c:pt>
                <c:pt idx="717">
                  <c:v>1460753</c:v>
                </c:pt>
                <c:pt idx="718">
                  <c:v>1460740</c:v>
                </c:pt>
                <c:pt idx="719">
                  <c:v>1460888</c:v>
                </c:pt>
                <c:pt idx="720">
                  <c:v>1460915</c:v>
                </c:pt>
                <c:pt idx="721">
                  <c:v>1460505</c:v>
                </c:pt>
                <c:pt idx="722">
                  <c:v>1461014</c:v>
                </c:pt>
                <c:pt idx="723">
                  <c:v>1460676</c:v>
                </c:pt>
                <c:pt idx="724">
                  <c:v>1460814</c:v>
                </c:pt>
                <c:pt idx="725">
                  <c:v>1460798</c:v>
                </c:pt>
                <c:pt idx="726">
                  <c:v>1460651</c:v>
                </c:pt>
                <c:pt idx="727">
                  <c:v>1460885</c:v>
                </c:pt>
                <c:pt idx="728">
                  <c:v>1460679</c:v>
                </c:pt>
                <c:pt idx="729">
                  <c:v>1460883</c:v>
                </c:pt>
                <c:pt idx="730">
                  <c:v>1460794</c:v>
                </c:pt>
                <c:pt idx="731">
                  <c:v>1460642</c:v>
                </c:pt>
                <c:pt idx="732">
                  <c:v>1461010</c:v>
                </c:pt>
                <c:pt idx="733">
                  <c:v>1460799</c:v>
                </c:pt>
                <c:pt idx="734">
                  <c:v>1460722</c:v>
                </c:pt>
                <c:pt idx="735">
                  <c:v>1460913</c:v>
                </c:pt>
                <c:pt idx="736">
                  <c:v>1460749</c:v>
                </c:pt>
                <c:pt idx="737">
                  <c:v>1460768</c:v>
                </c:pt>
                <c:pt idx="738">
                  <c:v>1460748</c:v>
                </c:pt>
                <c:pt idx="739">
                  <c:v>1460772</c:v>
                </c:pt>
                <c:pt idx="740">
                  <c:v>1460990</c:v>
                </c:pt>
                <c:pt idx="741">
                  <c:v>1460516</c:v>
                </c:pt>
                <c:pt idx="742">
                  <c:v>1460890</c:v>
                </c:pt>
                <c:pt idx="743">
                  <c:v>1460819</c:v>
                </c:pt>
                <c:pt idx="744">
                  <c:v>1460740</c:v>
                </c:pt>
                <c:pt idx="745">
                  <c:v>1461010</c:v>
                </c:pt>
                <c:pt idx="746">
                  <c:v>1460917</c:v>
                </c:pt>
                <c:pt idx="747">
                  <c:v>1460442</c:v>
                </c:pt>
                <c:pt idx="748">
                  <c:v>1460802</c:v>
                </c:pt>
                <c:pt idx="749">
                  <c:v>1460958</c:v>
                </c:pt>
                <c:pt idx="750">
                  <c:v>1460850</c:v>
                </c:pt>
                <c:pt idx="751">
                  <c:v>1460672</c:v>
                </c:pt>
                <c:pt idx="752">
                  <c:v>1460671</c:v>
                </c:pt>
                <c:pt idx="753">
                  <c:v>1461042</c:v>
                </c:pt>
                <c:pt idx="754">
                  <c:v>1460597</c:v>
                </c:pt>
                <c:pt idx="755">
                  <c:v>1460840</c:v>
                </c:pt>
                <c:pt idx="756">
                  <c:v>1460822</c:v>
                </c:pt>
                <c:pt idx="757">
                  <c:v>1460875</c:v>
                </c:pt>
                <c:pt idx="758">
                  <c:v>1460726</c:v>
                </c:pt>
                <c:pt idx="759">
                  <c:v>1460845</c:v>
                </c:pt>
                <c:pt idx="760">
                  <c:v>1460562</c:v>
                </c:pt>
                <c:pt idx="761">
                  <c:v>1460912</c:v>
                </c:pt>
                <c:pt idx="762">
                  <c:v>1460754</c:v>
                </c:pt>
                <c:pt idx="763">
                  <c:v>1461008</c:v>
                </c:pt>
                <c:pt idx="764">
                  <c:v>1460647</c:v>
                </c:pt>
                <c:pt idx="765">
                  <c:v>1460809</c:v>
                </c:pt>
                <c:pt idx="766">
                  <c:v>1460840</c:v>
                </c:pt>
                <c:pt idx="767">
                  <c:v>1460638</c:v>
                </c:pt>
                <c:pt idx="768">
                  <c:v>1460748</c:v>
                </c:pt>
                <c:pt idx="769">
                  <c:v>1460762</c:v>
                </c:pt>
                <c:pt idx="770">
                  <c:v>1460895</c:v>
                </c:pt>
                <c:pt idx="771">
                  <c:v>1460954</c:v>
                </c:pt>
                <c:pt idx="772">
                  <c:v>1460520</c:v>
                </c:pt>
                <c:pt idx="773">
                  <c:v>1460890</c:v>
                </c:pt>
                <c:pt idx="774">
                  <c:v>1460845</c:v>
                </c:pt>
                <c:pt idx="775">
                  <c:v>1460654</c:v>
                </c:pt>
                <c:pt idx="776">
                  <c:v>1460786</c:v>
                </c:pt>
                <c:pt idx="777">
                  <c:v>1460794</c:v>
                </c:pt>
                <c:pt idx="778">
                  <c:v>1460847</c:v>
                </c:pt>
                <c:pt idx="779">
                  <c:v>1460753</c:v>
                </c:pt>
                <c:pt idx="780">
                  <c:v>1460832</c:v>
                </c:pt>
                <c:pt idx="781">
                  <c:v>1460763</c:v>
                </c:pt>
                <c:pt idx="782">
                  <c:v>1460748</c:v>
                </c:pt>
                <c:pt idx="783">
                  <c:v>1460777</c:v>
                </c:pt>
                <c:pt idx="784">
                  <c:v>1460824</c:v>
                </c:pt>
                <c:pt idx="785">
                  <c:v>1460874</c:v>
                </c:pt>
                <c:pt idx="786">
                  <c:v>1460581</c:v>
                </c:pt>
                <c:pt idx="787">
                  <c:v>1460826</c:v>
                </c:pt>
                <c:pt idx="788">
                  <c:v>1460971</c:v>
                </c:pt>
                <c:pt idx="789">
                  <c:v>1460416</c:v>
                </c:pt>
                <c:pt idx="790">
                  <c:v>1461042</c:v>
                </c:pt>
                <c:pt idx="791">
                  <c:v>1460787</c:v>
                </c:pt>
                <c:pt idx="792">
                  <c:v>1460606</c:v>
                </c:pt>
                <c:pt idx="793">
                  <c:v>1460745</c:v>
                </c:pt>
                <c:pt idx="794">
                  <c:v>1461001</c:v>
                </c:pt>
                <c:pt idx="795">
                  <c:v>1460737</c:v>
                </c:pt>
                <c:pt idx="796">
                  <c:v>1460923</c:v>
                </c:pt>
                <c:pt idx="797">
                  <c:v>1460676</c:v>
                </c:pt>
                <c:pt idx="798">
                  <c:v>1460719</c:v>
                </c:pt>
                <c:pt idx="799">
                  <c:v>1460895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CC-480A-A508-72CB7F88C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248080"/>
        <c:axId val="1580968944"/>
      </c:scatterChart>
      <c:valAx>
        <c:axId val="34524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0968944"/>
        <c:crosses val="autoZero"/>
        <c:crossBetween val="midCat"/>
      </c:valAx>
      <c:valAx>
        <c:axId val="158096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5248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464820</xdr:colOff>
      <xdr:row>3</xdr:row>
      <xdr:rowOff>160020</xdr:rowOff>
    </xdr:from>
    <xdr:to>
      <xdr:col>7</xdr:col>
      <xdr:colOff>560070</xdr:colOff>
      <xdr:row>16</xdr:row>
      <xdr:rowOff>205740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920B2F1-86DB-BA1E-23F5-3370B9FE4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179070</xdr:colOff>
      <xdr:row>6</xdr:row>
      <xdr:rowOff>152400</xdr:rowOff>
    </xdr:from>
    <xdr:to>
      <xdr:col>13</xdr:col>
      <xdr:colOff>57150</xdr:colOff>
      <xdr:row>18</xdr:row>
      <xdr:rowOff>152400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ED18FCC-42C2-296C-C641-C81A127D7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468630</xdr:colOff>
      <xdr:row>7</xdr:row>
      <xdr:rowOff>68580</xdr:rowOff>
    </xdr:from>
    <xdr:to>
      <xdr:col>20</xdr:col>
      <xdr:colOff>346710</xdr:colOff>
      <xdr:row>19</xdr:row>
      <xdr:rowOff>68580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A34AB2C-8B45-439D-4738-22E6596F9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73FE-BED7-4D34-BCB9-A6F0DE193B89}">
  <dimension ref="A1:Q802"/>
  <sheetViews>
    <sheetView tabSelected="1" topLeftCell="D1" workbookViewId="0">
      <selection activeCell="R3" sqref="R3"/>
    </sheetView>
  </sheetViews>
  <sheetFormatPr defaultRowHeight="18" x14ac:dyDescent="0.45"/>
  <sheetData>
    <row r="1" spans="1:17" x14ac:dyDescent="0.45">
      <c r="A1" t="s">
        <v>0</v>
      </c>
      <c r="B1" t="s">
        <v>1</v>
      </c>
      <c r="C1" t="s">
        <v>1</v>
      </c>
      <c r="D1" t="s">
        <v>1</v>
      </c>
      <c r="E1" t="s">
        <v>1</v>
      </c>
      <c r="G1" t="s">
        <v>7</v>
      </c>
      <c r="H1" t="s">
        <v>8</v>
      </c>
      <c r="I1" t="s">
        <v>1</v>
      </c>
      <c r="J1" t="s">
        <v>8</v>
      </c>
      <c r="K1" t="s">
        <v>8</v>
      </c>
      <c r="M1" t="s">
        <v>10</v>
      </c>
      <c r="N1" t="s">
        <v>1</v>
      </c>
      <c r="O1" t="s">
        <v>8</v>
      </c>
      <c r="P1" t="s">
        <v>8</v>
      </c>
      <c r="Q1" t="s">
        <v>8</v>
      </c>
    </row>
    <row r="2" spans="1:17" x14ac:dyDescent="0.45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2</v>
      </c>
      <c r="H2" t="s">
        <v>9</v>
      </c>
      <c r="I2" t="s">
        <v>4</v>
      </c>
      <c r="J2" t="s">
        <v>5</v>
      </c>
      <c r="K2" t="s">
        <v>6</v>
      </c>
      <c r="M2" t="s">
        <v>2</v>
      </c>
      <c r="N2" t="s">
        <v>3</v>
      </c>
      <c r="O2" t="s">
        <v>4</v>
      </c>
      <c r="P2" t="s">
        <v>5</v>
      </c>
      <c r="Q2" t="s">
        <v>6</v>
      </c>
    </row>
    <row r="3" spans="1:17" x14ac:dyDescent="0.45">
      <c r="A3">
        <v>0</v>
      </c>
      <c r="B3">
        <v>271</v>
      </c>
      <c r="C3">
        <v>421</v>
      </c>
      <c r="D3">
        <v>1201</v>
      </c>
      <c r="E3">
        <v>2202</v>
      </c>
      <c r="G3">
        <v>0</v>
      </c>
      <c r="H3">
        <v>435</v>
      </c>
      <c r="I3">
        <v>435</v>
      </c>
      <c r="J3">
        <v>435</v>
      </c>
      <c r="K3">
        <v>435</v>
      </c>
      <c r="M3">
        <v>0</v>
      </c>
      <c r="N3">
        <v>118414</v>
      </c>
      <c r="O3">
        <v>183439</v>
      </c>
      <c r="P3">
        <v>325733</v>
      </c>
      <c r="Q3">
        <v>312685</v>
      </c>
    </row>
    <row r="4" spans="1:17" x14ac:dyDescent="0.45">
      <c r="A4">
        <v>1</v>
      </c>
      <c r="B4">
        <v>265</v>
      </c>
      <c r="C4">
        <v>411</v>
      </c>
      <c r="D4">
        <v>1157</v>
      </c>
      <c r="E4">
        <v>2097</v>
      </c>
      <c r="G4">
        <v>1</v>
      </c>
      <c r="H4">
        <v>435</v>
      </c>
      <c r="I4">
        <v>435</v>
      </c>
      <c r="J4">
        <v>234</v>
      </c>
      <c r="K4">
        <v>188</v>
      </c>
      <c r="M4">
        <v>1</v>
      </c>
      <c r="N4">
        <v>115617</v>
      </c>
      <c r="O4">
        <v>178819</v>
      </c>
      <c r="P4">
        <v>366321</v>
      </c>
      <c r="Q4">
        <v>350937</v>
      </c>
    </row>
    <row r="5" spans="1:17" x14ac:dyDescent="0.45">
      <c r="A5">
        <v>2</v>
      </c>
      <c r="B5">
        <v>257</v>
      </c>
      <c r="C5">
        <v>398</v>
      </c>
      <c r="D5">
        <v>1115</v>
      </c>
      <c r="E5">
        <v>2014</v>
      </c>
      <c r="G5">
        <v>2</v>
      </c>
      <c r="H5">
        <v>495</v>
      </c>
      <c r="I5">
        <v>495</v>
      </c>
      <c r="J5">
        <v>348</v>
      </c>
      <c r="K5">
        <v>223</v>
      </c>
      <c r="M5">
        <v>2</v>
      </c>
      <c r="N5">
        <v>127651</v>
      </c>
      <c r="O5">
        <v>197559</v>
      </c>
      <c r="P5">
        <v>332340</v>
      </c>
      <c r="Q5">
        <v>330703</v>
      </c>
    </row>
    <row r="6" spans="1:17" x14ac:dyDescent="0.45">
      <c r="A6">
        <v>3</v>
      </c>
      <c r="B6">
        <v>251</v>
      </c>
      <c r="C6">
        <v>386</v>
      </c>
      <c r="D6">
        <v>1076</v>
      </c>
      <c r="E6">
        <v>1915</v>
      </c>
      <c r="G6">
        <v>3</v>
      </c>
      <c r="H6">
        <v>521</v>
      </c>
      <c r="I6">
        <v>521</v>
      </c>
      <c r="J6">
        <v>301</v>
      </c>
      <c r="K6">
        <v>222</v>
      </c>
      <c r="M6">
        <v>3</v>
      </c>
      <c r="N6">
        <v>130844</v>
      </c>
      <c r="O6">
        <v>201413</v>
      </c>
      <c r="P6">
        <v>377214</v>
      </c>
      <c r="Q6">
        <v>353938</v>
      </c>
    </row>
    <row r="7" spans="1:17" x14ac:dyDescent="0.45">
      <c r="A7">
        <v>4</v>
      </c>
      <c r="B7">
        <v>244</v>
      </c>
      <c r="C7">
        <v>375</v>
      </c>
      <c r="D7">
        <v>1033</v>
      </c>
      <c r="E7">
        <v>1834</v>
      </c>
      <c r="G7">
        <v>4</v>
      </c>
      <c r="H7">
        <v>566</v>
      </c>
      <c r="I7">
        <v>566</v>
      </c>
      <c r="J7">
        <v>377</v>
      </c>
      <c r="K7">
        <v>215</v>
      </c>
      <c r="M7">
        <v>4</v>
      </c>
      <c r="N7">
        <v>138510</v>
      </c>
      <c r="O7">
        <v>212870</v>
      </c>
      <c r="P7">
        <v>332441</v>
      </c>
      <c r="Q7">
        <v>342583</v>
      </c>
    </row>
    <row r="8" spans="1:17" x14ac:dyDescent="0.45">
      <c r="A8">
        <v>5</v>
      </c>
      <c r="B8">
        <v>236</v>
      </c>
      <c r="C8">
        <v>364</v>
      </c>
      <c r="D8">
        <v>1002</v>
      </c>
      <c r="E8">
        <v>1744</v>
      </c>
      <c r="G8">
        <v>5</v>
      </c>
      <c r="H8">
        <v>641</v>
      </c>
      <c r="I8">
        <v>641</v>
      </c>
      <c r="J8">
        <v>329</v>
      </c>
      <c r="K8">
        <v>217</v>
      </c>
      <c r="M8">
        <v>5</v>
      </c>
      <c r="N8">
        <v>152134</v>
      </c>
      <c r="O8">
        <v>234272</v>
      </c>
      <c r="P8">
        <v>388258</v>
      </c>
      <c r="Q8">
        <v>362827</v>
      </c>
    </row>
    <row r="9" spans="1:17" x14ac:dyDescent="0.45">
      <c r="A9">
        <v>6</v>
      </c>
      <c r="B9">
        <v>230</v>
      </c>
      <c r="C9">
        <v>354</v>
      </c>
      <c r="D9">
        <v>967</v>
      </c>
      <c r="E9">
        <v>1674</v>
      </c>
      <c r="G9">
        <v>6</v>
      </c>
      <c r="H9">
        <v>664</v>
      </c>
      <c r="I9">
        <v>664</v>
      </c>
      <c r="J9">
        <v>405</v>
      </c>
      <c r="K9">
        <v>228</v>
      </c>
      <c r="M9">
        <v>6</v>
      </c>
      <c r="N9">
        <v>153330</v>
      </c>
      <c r="O9">
        <v>236157</v>
      </c>
      <c r="P9">
        <v>339430</v>
      </c>
      <c r="Q9">
        <v>347224</v>
      </c>
    </row>
    <row r="10" spans="1:17" x14ac:dyDescent="0.45">
      <c r="A10">
        <v>7</v>
      </c>
      <c r="B10">
        <v>223</v>
      </c>
      <c r="C10">
        <v>344</v>
      </c>
      <c r="D10">
        <v>935</v>
      </c>
      <c r="E10">
        <v>1585</v>
      </c>
      <c r="G10">
        <v>7</v>
      </c>
      <c r="H10">
        <v>712</v>
      </c>
      <c r="I10">
        <v>712</v>
      </c>
      <c r="J10">
        <v>338</v>
      </c>
      <c r="K10">
        <v>227</v>
      </c>
      <c r="M10">
        <v>7</v>
      </c>
      <c r="N10">
        <v>159348</v>
      </c>
      <c r="O10">
        <v>246003</v>
      </c>
      <c r="P10">
        <v>398587</v>
      </c>
      <c r="Q10">
        <v>370464</v>
      </c>
    </row>
    <row r="11" spans="1:17" x14ac:dyDescent="0.45">
      <c r="A11">
        <v>8</v>
      </c>
      <c r="B11">
        <v>216</v>
      </c>
      <c r="C11">
        <v>335</v>
      </c>
      <c r="D11">
        <v>902</v>
      </c>
      <c r="E11">
        <v>1517</v>
      </c>
      <c r="G11">
        <v>8</v>
      </c>
      <c r="H11">
        <v>787</v>
      </c>
      <c r="I11">
        <v>787</v>
      </c>
      <c r="J11">
        <v>457</v>
      </c>
      <c r="K11">
        <v>238</v>
      </c>
      <c r="M11">
        <v>8</v>
      </c>
      <c r="N11">
        <v>170939</v>
      </c>
      <c r="O11">
        <v>264761</v>
      </c>
      <c r="P11">
        <v>348617</v>
      </c>
      <c r="Q11">
        <v>350762</v>
      </c>
    </row>
    <row r="12" spans="1:17" x14ac:dyDescent="0.45">
      <c r="A12">
        <v>9</v>
      </c>
      <c r="B12">
        <v>213</v>
      </c>
      <c r="C12">
        <v>330</v>
      </c>
      <c r="D12">
        <v>876</v>
      </c>
      <c r="E12">
        <v>1451</v>
      </c>
      <c r="G12">
        <v>9</v>
      </c>
      <c r="H12">
        <v>832</v>
      </c>
      <c r="I12">
        <v>832</v>
      </c>
      <c r="J12">
        <v>364</v>
      </c>
      <c r="K12">
        <v>253</v>
      </c>
      <c r="M12">
        <v>9</v>
      </c>
      <c r="N12">
        <v>177344</v>
      </c>
      <c r="O12">
        <v>274737</v>
      </c>
      <c r="P12">
        <v>401356</v>
      </c>
      <c r="Q12">
        <v>388524</v>
      </c>
    </row>
    <row r="13" spans="1:17" x14ac:dyDescent="0.45">
      <c r="A13">
        <v>10</v>
      </c>
      <c r="B13">
        <v>217</v>
      </c>
      <c r="C13">
        <v>338</v>
      </c>
      <c r="D13">
        <v>844</v>
      </c>
      <c r="E13">
        <v>1385</v>
      </c>
      <c r="G13">
        <v>10</v>
      </c>
      <c r="H13">
        <v>870</v>
      </c>
      <c r="I13">
        <v>870</v>
      </c>
      <c r="J13">
        <v>478</v>
      </c>
      <c r="K13">
        <v>247</v>
      </c>
      <c r="M13">
        <v>10</v>
      </c>
      <c r="N13">
        <v>189582</v>
      </c>
      <c r="O13">
        <v>294754</v>
      </c>
      <c r="P13">
        <v>354921</v>
      </c>
      <c r="Q13">
        <v>358063</v>
      </c>
    </row>
    <row r="14" spans="1:17" x14ac:dyDescent="0.45">
      <c r="A14">
        <v>11</v>
      </c>
      <c r="B14">
        <v>227</v>
      </c>
      <c r="C14">
        <v>355</v>
      </c>
      <c r="D14">
        <v>825</v>
      </c>
      <c r="E14">
        <v>1322</v>
      </c>
      <c r="G14">
        <v>11</v>
      </c>
      <c r="H14">
        <v>895</v>
      </c>
      <c r="I14">
        <v>895</v>
      </c>
      <c r="J14">
        <v>399</v>
      </c>
      <c r="K14">
        <v>268</v>
      </c>
      <c r="M14">
        <v>11</v>
      </c>
      <c r="N14">
        <v>203715</v>
      </c>
      <c r="O14">
        <v>318165</v>
      </c>
      <c r="P14">
        <v>405967</v>
      </c>
      <c r="Q14">
        <v>390247</v>
      </c>
    </row>
    <row r="15" spans="1:17" x14ac:dyDescent="0.45">
      <c r="A15">
        <v>12</v>
      </c>
      <c r="B15">
        <v>237</v>
      </c>
      <c r="C15">
        <v>372</v>
      </c>
      <c r="D15">
        <v>801</v>
      </c>
      <c r="E15">
        <v>1271</v>
      </c>
      <c r="G15">
        <v>12</v>
      </c>
      <c r="H15">
        <v>895</v>
      </c>
      <c r="I15">
        <v>895</v>
      </c>
      <c r="J15">
        <v>514</v>
      </c>
      <c r="K15">
        <v>276</v>
      </c>
      <c r="M15">
        <v>12</v>
      </c>
      <c r="N15">
        <v>212738</v>
      </c>
      <c r="O15">
        <v>333050</v>
      </c>
      <c r="P15">
        <v>364388</v>
      </c>
      <c r="Q15">
        <v>364796</v>
      </c>
    </row>
    <row r="16" spans="1:17" x14ac:dyDescent="0.45">
      <c r="A16">
        <v>13</v>
      </c>
      <c r="B16">
        <v>250</v>
      </c>
      <c r="C16">
        <v>389</v>
      </c>
      <c r="D16">
        <v>787</v>
      </c>
      <c r="E16">
        <v>1219</v>
      </c>
      <c r="G16">
        <v>13</v>
      </c>
      <c r="H16">
        <v>895</v>
      </c>
      <c r="I16">
        <v>895</v>
      </c>
      <c r="J16">
        <v>433</v>
      </c>
      <c r="K16">
        <v>281</v>
      </c>
      <c r="M16">
        <v>13</v>
      </c>
      <c r="N16">
        <v>223884</v>
      </c>
      <c r="O16">
        <v>348466</v>
      </c>
      <c r="P16">
        <v>412520</v>
      </c>
      <c r="Q16">
        <v>404436</v>
      </c>
    </row>
    <row r="17" spans="1:17" x14ac:dyDescent="0.45">
      <c r="A17">
        <v>14</v>
      </c>
      <c r="B17">
        <v>262</v>
      </c>
      <c r="C17">
        <v>409</v>
      </c>
      <c r="D17">
        <v>771</v>
      </c>
      <c r="E17">
        <v>1181</v>
      </c>
      <c r="G17">
        <v>14</v>
      </c>
      <c r="H17">
        <v>895</v>
      </c>
      <c r="I17">
        <v>895</v>
      </c>
      <c r="J17">
        <v>542</v>
      </c>
      <c r="K17">
        <v>311</v>
      </c>
      <c r="M17">
        <v>14</v>
      </c>
      <c r="N17">
        <v>234448</v>
      </c>
      <c r="O17">
        <v>366767</v>
      </c>
      <c r="P17">
        <v>370695</v>
      </c>
      <c r="Q17">
        <v>371632</v>
      </c>
    </row>
    <row r="18" spans="1:17" x14ac:dyDescent="0.45">
      <c r="A18">
        <v>15</v>
      </c>
      <c r="B18">
        <v>273</v>
      </c>
      <c r="C18">
        <v>429</v>
      </c>
      <c r="D18">
        <v>761</v>
      </c>
      <c r="E18">
        <v>1139</v>
      </c>
      <c r="G18">
        <v>15</v>
      </c>
      <c r="H18">
        <v>895</v>
      </c>
      <c r="I18">
        <v>895</v>
      </c>
      <c r="J18">
        <v>453</v>
      </c>
      <c r="K18">
        <v>287</v>
      </c>
      <c r="M18">
        <v>15</v>
      </c>
      <c r="N18">
        <v>244922</v>
      </c>
      <c r="O18">
        <v>383923</v>
      </c>
      <c r="P18">
        <v>422128</v>
      </c>
      <c r="Q18">
        <v>408014</v>
      </c>
    </row>
    <row r="19" spans="1:17" x14ac:dyDescent="0.45">
      <c r="A19">
        <v>16</v>
      </c>
      <c r="B19">
        <v>287</v>
      </c>
      <c r="C19">
        <v>449</v>
      </c>
      <c r="D19">
        <v>745</v>
      </c>
      <c r="E19">
        <v>1107</v>
      </c>
      <c r="G19">
        <v>16</v>
      </c>
      <c r="H19">
        <v>895</v>
      </c>
      <c r="I19">
        <v>895</v>
      </c>
      <c r="J19">
        <v>541</v>
      </c>
      <c r="K19">
        <v>336</v>
      </c>
      <c r="M19">
        <v>16</v>
      </c>
      <c r="N19">
        <v>257479</v>
      </c>
      <c r="O19">
        <v>402466</v>
      </c>
      <c r="P19">
        <v>376411</v>
      </c>
      <c r="Q19">
        <v>381556</v>
      </c>
    </row>
    <row r="20" spans="1:17" x14ac:dyDescent="0.45">
      <c r="A20">
        <v>17</v>
      </c>
      <c r="B20">
        <v>301</v>
      </c>
      <c r="C20">
        <v>472</v>
      </c>
      <c r="D20">
        <v>729</v>
      </c>
      <c r="E20">
        <v>1074</v>
      </c>
      <c r="G20">
        <v>17</v>
      </c>
      <c r="H20">
        <v>895</v>
      </c>
      <c r="I20">
        <v>895</v>
      </c>
      <c r="J20">
        <v>470</v>
      </c>
      <c r="K20">
        <v>311</v>
      </c>
      <c r="M20">
        <v>17</v>
      </c>
      <c r="N20">
        <v>269985</v>
      </c>
      <c r="O20">
        <v>403539</v>
      </c>
      <c r="P20">
        <v>427487</v>
      </c>
      <c r="Q20">
        <v>411630</v>
      </c>
    </row>
    <row r="21" spans="1:17" x14ac:dyDescent="0.45">
      <c r="A21">
        <v>18</v>
      </c>
      <c r="B21">
        <v>316</v>
      </c>
      <c r="C21">
        <v>486</v>
      </c>
      <c r="D21">
        <v>718</v>
      </c>
      <c r="E21">
        <v>1045</v>
      </c>
      <c r="G21">
        <v>18</v>
      </c>
      <c r="H21">
        <v>895</v>
      </c>
      <c r="I21">
        <v>865</v>
      </c>
      <c r="J21">
        <v>589</v>
      </c>
      <c r="K21">
        <v>348</v>
      </c>
      <c r="M21">
        <v>18</v>
      </c>
      <c r="N21">
        <v>283296</v>
      </c>
      <c r="O21">
        <v>408284</v>
      </c>
      <c r="P21">
        <v>383140</v>
      </c>
      <c r="Q21">
        <v>392973</v>
      </c>
    </row>
    <row r="22" spans="1:17" x14ac:dyDescent="0.45">
      <c r="A22">
        <v>19</v>
      </c>
      <c r="B22">
        <v>331</v>
      </c>
      <c r="C22">
        <v>499</v>
      </c>
      <c r="D22">
        <v>708</v>
      </c>
      <c r="E22">
        <v>1017</v>
      </c>
      <c r="G22">
        <v>19</v>
      </c>
      <c r="H22">
        <v>895</v>
      </c>
      <c r="I22">
        <v>845</v>
      </c>
      <c r="J22">
        <v>477</v>
      </c>
      <c r="K22">
        <v>344</v>
      </c>
      <c r="M22">
        <v>19</v>
      </c>
      <c r="N22">
        <v>296472</v>
      </c>
      <c r="O22">
        <v>411616</v>
      </c>
      <c r="P22">
        <v>434532</v>
      </c>
      <c r="Q22">
        <v>416145</v>
      </c>
    </row>
    <row r="23" spans="1:17" x14ac:dyDescent="0.45">
      <c r="A23">
        <v>20</v>
      </c>
      <c r="B23">
        <v>347</v>
      </c>
      <c r="C23">
        <v>509</v>
      </c>
      <c r="D23">
        <v>702</v>
      </c>
      <c r="E23">
        <v>988</v>
      </c>
      <c r="G23">
        <v>20</v>
      </c>
      <c r="H23">
        <v>895</v>
      </c>
      <c r="I23">
        <v>827</v>
      </c>
      <c r="J23">
        <v>594</v>
      </c>
      <c r="K23">
        <v>378</v>
      </c>
      <c r="M23">
        <v>20</v>
      </c>
      <c r="N23">
        <v>311130</v>
      </c>
      <c r="O23">
        <v>415323</v>
      </c>
      <c r="P23">
        <v>391597</v>
      </c>
      <c r="Q23">
        <v>399905</v>
      </c>
    </row>
    <row r="24" spans="1:17" x14ac:dyDescent="0.45">
      <c r="A24">
        <v>21</v>
      </c>
      <c r="B24">
        <v>365</v>
      </c>
      <c r="C24">
        <v>516</v>
      </c>
      <c r="D24">
        <v>688</v>
      </c>
      <c r="E24">
        <v>959</v>
      </c>
      <c r="G24">
        <v>21</v>
      </c>
      <c r="H24">
        <v>895</v>
      </c>
      <c r="I24">
        <v>812</v>
      </c>
      <c r="J24">
        <v>489</v>
      </c>
      <c r="K24">
        <v>358</v>
      </c>
      <c r="M24">
        <v>21</v>
      </c>
      <c r="N24">
        <v>327216</v>
      </c>
      <c r="O24">
        <v>416890</v>
      </c>
      <c r="P24">
        <v>439879</v>
      </c>
      <c r="Q24">
        <v>424590</v>
      </c>
    </row>
    <row r="25" spans="1:17" x14ac:dyDescent="0.45">
      <c r="A25">
        <v>22</v>
      </c>
      <c r="B25">
        <v>383</v>
      </c>
      <c r="C25">
        <v>524</v>
      </c>
      <c r="D25">
        <v>683</v>
      </c>
      <c r="E25">
        <v>933</v>
      </c>
      <c r="G25">
        <v>22</v>
      </c>
      <c r="H25">
        <v>895</v>
      </c>
      <c r="I25">
        <v>797</v>
      </c>
      <c r="J25">
        <v>612</v>
      </c>
      <c r="K25">
        <v>402</v>
      </c>
      <c r="M25">
        <v>22</v>
      </c>
      <c r="N25">
        <v>342866</v>
      </c>
      <c r="O25">
        <v>422861</v>
      </c>
      <c r="P25">
        <v>396560</v>
      </c>
      <c r="Q25">
        <v>404450</v>
      </c>
    </row>
    <row r="26" spans="1:17" x14ac:dyDescent="0.45">
      <c r="A26">
        <v>23</v>
      </c>
      <c r="B26">
        <v>401</v>
      </c>
      <c r="C26">
        <v>530</v>
      </c>
      <c r="D26">
        <v>671</v>
      </c>
      <c r="E26">
        <v>912</v>
      </c>
      <c r="G26">
        <v>23</v>
      </c>
      <c r="H26">
        <v>895</v>
      </c>
      <c r="I26">
        <v>790</v>
      </c>
      <c r="J26">
        <v>509</v>
      </c>
      <c r="K26">
        <v>372</v>
      </c>
      <c r="M26">
        <v>23</v>
      </c>
      <c r="N26">
        <v>359444</v>
      </c>
      <c r="O26">
        <v>423577</v>
      </c>
      <c r="P26">
        <v>445359</v>
      </c>
      <c r="Q26">
        <v>434629</v>
      </c>
    </row>
    <row r="27" spans="1:17" x14ac:dyDescent="0.45">
      <c r="A27">
        <v>24</v>
      </c>
      <c r="B27">
        <v>421</v>
      </c>
      <c r="C27">
        <v>535</v>
      </c>
      <c r="D27">
        <v>670</v>
      </c>
      <c r="E27">
        <v>890</v>
      </c>
      <c r="G27">
        <v>24</v>
      </c>
      <c r="H27">
        <v>895</v>
      </c>
      <c r="I27">
        <v>770</v>
      </c>
      <c r="J27">
        <v>618</v>
      </c>
      <c r="K27">
        <v>427</v>
      </c>
      <c r="M27">
        <v>24</v>
      </c>
      <c r="N27">
        <v>376913</v>
      </c>
      <c r="O27">
        <v>428160</v>
      </c>
      <c r="P27">
        <v>404457</v>
      </c>
      <c r="Q27">
        <v>409627</v>
      </c>
    </row>
    <row r="28" spans="1:17" x14ac:dyDescent="0.45">
      <c r="A28">
        <v>25</v>
      </c>
      <c r="B28">
        <v>442</v>
      </c>
      <c r="C28">
        <v>539</v>
      </c>
      <c r="D28">
        <v>662</v>
      </c>
      <c r="E28">
        <v>864</v>
      </c>
      <c r="G28">
        <v>25</v>
      </c>
      <c r="H28">
        <v>895</v>
      </c>
      <c r="I28">
        <v>770</v>
      </c>
      <c r="J28">
        <v>514</v>
      </c>
      <c r="K28">
        <v>388</v>
      </c>
      <c r="M28">
        <v>25</v>
      </c>
      <c r="N28">
        <v>396077</v>
      </c>
      <c r="O28">
        <v>430716</v>
      </c>
      <c r="P28">
        <v>452583</v>
      </c>
      <c r="Q28">
        <v>440443</v>
      </c>
    </row>
    <row r="29" spans="1:17" x14ac:dyDescent="0.45">
      <c r="A29">
        <v>26</v>
      </c>
      <c r="B29">
        <v>463</v>
      </c>
      <c r="C29">
        <v>543</v>
      </c>
      <c r="D29">
        <v>662</v>
      </c>
      <c r="E29">
        <v>846</v>
      </c>
      <c r="G29">
        <v>26</v>
      </c>
      <c r="H29">
        <v>895</v>
      </c>
      <c r="I29">
        <v>758</v>
      </c>
      <c r="J29">
        <v>633</v>
      </c>
      <c r="K29">
        <v>441</v>
      </c>
      <c r="M29">
        <v>26</v>
      </c>
      <c r="N29">
        <v>414699</v>
      </c>
      <c r="O29">
        <v>434966</v>
      </c>
      <c r="P29">
        <v>409434</v>
      </c>
      <c r="Q29">
        <v>414999</v>
      </c>
    </row>
    <row r="30" spans="1:17" x14ac:dyDescent="0.45">
      <c r="A30">
        <v>27</v>
      </c>
      <c r="B30">
        <v>485</v>
      </c>
      <c r="C30">
        <v>547</v>
      </c>
      <c r="D30">
        <v>656</v>
      </c>
      <c r="E30">
        <v>832</v>
      </c>
      <c r="G30">
        <v>27</v>
      </c>
      <c r="H30">
        <v>895</v>
      </c>
      <c r="I30">
        <v>749</v>
      </c>
      <c r="J30">
        <v>504</v>
      </c>
      <c r="K30">
        <v>418</v>
      </c>
      <c r="M30">
        <v>27</v>
      </c>
      <c r="N30">
        <v>434819</v>
      </c>
      <c r="O30">
        <v>437123</v>
      </c>
      <c r="P30">
        <v>459782</v>
      </c>
      <c r="Q30">
        <v>448563</v>
      </c>
    </row>
    <row r="31" spans="1:17" x14ac:dyDescent="0.45">
      <c r="A31">
        <v>28</v>
      </c>
      <c r="B31">
        <v>509</v>
      </c>
      <c r="C31">
        <v>550</v>
      </c>
      <c r="D31">
        <v>652</v>
      </c>
      <c r="E31">
        <v>817</v>
      </c>
      <c r="G31">
        <v>28</v>
      </c>
      <c r="H31">
        <v>895</v>
      </c>
      <c r="I31">
        <v>751</v>
      </c>
      <c r="J31">
        <v>637</v>
      </c>
      <c r="K31">
        <v>460</v>
      </c>
      <c r="M31">
        <v>28</v>
      </c>
      <c r="N31">
        <v>434690</v>
      </c>
      <c r="O31">
        <v>441834</v>
      </c>
      <c r="P31">
        <v>417183</v>
      </c>
      <c r="Q31">
        <v>421994</v>
      </c>
    </row>
    <row r="32" spans="1:17" x14ac:dyDescent="0.45">
      <c r="A32">
        <v>29</v>
      </c>
      <c r="B32">
        <v>528</v>
      </c>
      <c r="C32">
        <v>555</v>
      </c>
      <c r="D32">
        <v>649</v>
      </c>
      <c r="E32">
        <v>809</v>
      </c>
      <c r="G32">
        <v>29</v>
      </c>
      <c r="H32">
        <v>868</v>
      </c>
      <c r="I32">
        <v>747</v>
      </c>
      <c r="J32">
        <v>524</v>
      </c>
      <c r="K32">
        <v>428</v>
      </c>
      <c r="M32">
        <v>29</v>
      </c>
      <c r="N32">
        <v>441232</v>
      </c>
      <c r="O32">
        <v>443340</v>
      </c>
      <c r="P32">
        <v>464579</v>
      </c>
      <c r="Q32">
        <v>454619</v>
      </c>
    </row>
    <row r="33" spans="1:17" x14ac:dyDescent="0.45">
      <c r="A33">
        <v>30</v>
      </c>
      <c r="B33">
        <v>542</v>
      </c>
      <c r="C33">
        <v>558</v>
      </c>
      <c r="D33">
        <v>649</v>
      </c>
      <c r="E33">
        <v>796</v>
      </c>
      <c r="G33">
        <v>30</v>
      </c>
      <c r="H33">
        <v>848</v>
      </c>
      <c r="I33">
        <v>747</v>
      </c>
      <c r="J33">
        <v>629</v>
      </c>
      <c r="K33">
        <v>480</v>
      </c>
      <c r="M33">
        <v>30</v>
      </c>
      <c r="N33">
        <v>441697</v>
      </c>
      <c r="O33">
        <v>448249</v>
      </c>
      <c r="P33">
        <v>423209</v>
      </c>
      <c r="Q33">
        <v>428852</v>
      </c>
    </row>
    <row r="34" spans="1:17" x14ac:dyDescent="0.45">
      <c r="A34">
        <v>31</v>
      </c>
      <c r="B34">
        <v>555</v>
      </c>
      <c r="C34">
        <v>563</v>
      </c>
      <c r="D34">
        <v>648</v>
      </c>
      <c r="E34">
        <v>784</v>
      </c>
      <c r="G34">
        <v>31</v>
      </c>
      <c r="H34">
        <v>823</v>
      </c>
      <c r="I34">
        <v>747</v>
      </c>
      <c r="J34">
        <v>510</v>
      </c>
      <c r="K34">
        <v>438</v>
      </c>
      <c r="M34">
        <v>31</v>
      </c>
      <c r="N34">
        <v>449830</v>
      </c>
      <c r="O34">
        <v>448661</v>
      </c>
      <c r="P34">
        <v>470698</v>
      </c>
      <c r="Q34">
        <v>461874</v>
      </c>
    </row>
    <row r="35" spans="1:17" x14ac:dyDescent="0.45">
      <c r="A35">
        <v>32</v>
      </c>
      <c r="B35">
        <v>565</v>
      </c>
      <c r="C35">
        <v>565</v>
      </c>
      <c r="D35">
        <v>646</v>
      </c>
      <c r="E35">
        <v>777</v>
      </c>
      <c r="G35">
        <v>32</v>
      </c>
      <c r="H35">
        <v>810</v>
      </c>
      <c r="I35">
        <v>724</v>
      </c>
      <c r="J35">
        <v>632</v>
      </c>
      <c r="K35">
        <v>486</v>
      </c>
      <c r="M35">
        <v>32</v>
      </c>
      <c r="N35">
        <v>446684</v>
      </c>
      <c r="O35">
        <v>455162</v>
      </c>
      <c r="P35">
        <v>431085</v>
      </c>
      <c r="Q35">
        <v>435004</v>
      </c>
    </row>
    <row r="36" spans="1:17" x14ac:dyDescent="0.45">
      <c r="A36">
        <v>33</v>
      </c>
      <c r="B36">
        <v>569</v>
      </c>
      <c r="C36">
        <v>567</v>
      </c>
      <c r="D36">
        <v>645</v>
      </c>
      <c r="E36">
        <v>756</v>
      </c>
      <c r="G36">
        <v>33</v>
      </c>
      <c r="H36">
        <v>784</v>
      </c>
      <c r="I36">
        <v>744</v>
      </c>
      <c r="J36">
        <v>506</v>
      </c>
      <c r="K36">
        <v>450</v>
      </c>
      <c r="M36">
        <v>33</v>
      </c>
      <c r="N36">
        <v>456022</v>
      </c>
      <c r="O36">
        <v>453789</v>
      </c>
      <c r="P36">
        <v>476763</v>
      </c>
      <c r="Q36">
        <v>469392</v>
      </c>
    </row>
    <row r="37" spans="1:17" x14ac:dyDescent="0.45">
      <c r="A37">
        <v>34</v>
      </c>
      <c r="B37">
        <v>576</v>
      </c>
      <c r="C37">
        <v>573</v>
      </c>
      <c r="D37">
        <v>644</v>
      </c>
      <c r="E37">
        <v>750</v>
      </c>
      <c r="G37">
        <v>34</v>
      </c>
      <c r="H37">
        <v>791</v>
      </c>
      <c r="I37">
        <v>733</v>
      </c>
      <c r="J37">
        <v>622</v>
      </c>
      <c r="K37">
        <v>529</v>
      </c>
      <c r="M37">
        <v>34</v>
      </c>
      <c r="N37">
        <v>453254</v>
      </c>
      <c r="O37">
        <v>461533</v>
      </c>
      <c r="P37">
        <v>437642</v>
      </c>
      <c r="Q37">
        <v>441299</v>
      </c>
    </row>
    <row r="38" spans="1:17" x14ac:dyDescent="0.45">
      <c r="A38">
        <v>35</v>
      </c>
      <c r="B38">
        <v>577</v>
      </c>
      <c r="C38">
        <v>578</v>
      </c>
      <c r="D38">
        <v>640</v>
      </c>
      <c r="E38">
        <v>733</v>
      </c>
      <c r="G38">
        <v>35</v>
      </c>
      <c r="H38">
        <v>755</v>
      </c>
      <c r="I38">
        <v>722</v>
      </c>
      <c r="J38">
        <v>534</v>
      </c>
      <c r="K38">
        <v>464</v>
      </c>
      <c r="M38">
        <v>35</v>
      </c>
      <c r="N38">
        <v>464701</v>
      </c>
      <c r="O38">
        <v>460039</v>
      </c>
      <c r="P38">
        <v>482925</v>
      </c>
      <c r="Q38">
        <v>476937</v>
      </c>
    </row>
    <row r="39" spans="1:17" x14ac:dyDescent="0.45">
      <c r="A39">
        <v>36</v>
      </c>
      <c r="B39">
        <v>586</v>
      </c>
      <c r="C39">
        <v>583</v>
      </c>
      <c r="D39">
        <v>646</v>
      </c>
      <c r="E39">
        <v>730</v>
      </c>
      <c r="G39">
        <v>36</v>
      </c>
      <c r="H39">
        <v>785</v>
      </c>
      <c r="I39">
        <v>727</v>
      </c>
      <c r="J39">
        <v>609</v>
      </c>
      <c r="K39">
        <v>557</v>
      </c>
      <c r="M39">
        <v>36</v>
      </c>
      <c r="N39">
        <v>460040</v>
      </c>
      <c r="O39">
        <v>467171</v>
      </c>
      <c r="P39">
        <v>442626</v>
      </c>
      <c r="Q39">
        <v>446970</v>
      </c>
    </row>
    <row r="40" spans="1:17" x14ac:dyDescent="0.45">
      <c r="A40">
        <v>37</v>
      </c>
      <c r="B40">
        <v>586</v>
      </c>
      <c r="C40">
        <v>583</v>
      </c>
      <c r="D40">
        <v>630</v>
      </c>
      <c r="E40">
        <v>718</v>
      </c>
      <c r="G40">
        <v>37</v>
      </c>
      <c r="H40">
        <v>739</v>
      </c>
      <c r="I40">
        <v>720</v>
      </c>
      <c r="J40">
        <v>547</v>
      </c>
      <c r="K40">
        <v>488</v>
      </c>
      <c r="M40">
        <v>37</v>
      </c>
      <c r="N40">
        <v>468357</v>
      </c>
      <c r="O40">
        <v>465826</v>
      </c>
      <c r="P40">
        <v>489499</v>
      </c>
      <c r="Q40">
        <v>483550</v>
      </c>
    </row>
    <row r="41" spans="1:17" x14ac:dyDescent="0.45">
      <c r="A41">
        <v>38</v>
      </c>
      <c r="B41">
        <v>593</v>
      </c>
      <c r="C41">
        <v>581</v>
      </c>
      <c r="D41">
        <v>632</v>
      </c>
      <c r="E41">
        <v>716</v>
      </c>
      <c r="G41">
        <v>38</v>
      </c>
      <c r="H41">
        <v>751</v>
      </c>
      <c r="I41">
        <v>686</v>
      </c>
      <c r="J41">
        <v>644</v>
      </c>
      <c r="K41">
        <v>592</v>
      </c>
      <c r="M41">
        <v>38</v>
      </c>
      <c r="N41">
        <v>467144</v>
      </c>
      <c r="O41">
        <v>474613</v>
      </c>
      <c r="P41">
        <v>449482</v>
      </c>
      <c r="Q41">
        <v>451568</v>
      </c>
    </row>
    <row r="42" spans="1:17" x14ac:dyDescent="0.45">
      <c r="A42">
        <v>39</v>
      </c>
      <c r="B42">
        <v>596</v>
      </c>
      <c r="C42">
        <v>586</v>
      </c>
      <c r="D42">
        <v>627</v>
      </c>
      <c r="E42">
        <v>700</v>
      </c>
      <c r="G42">
        <v>39</v>
      </c>
      <c r="H42">
        <v>728</v>
      </c>
      <c r="I42">
        <v>720</v>
      </c>
      <c r="J42">
        <v>577</v>
      </c>
      <c r="K42">
        <v>526</v>
      </c>
      <c r="M42">
        <v>39</v>
      </c>
      <c r="N42">
        <v>475934</v>
      </c>
      <c r="O42">
        <v>471538</v>
      </c>
      <c r="P42">
        <v>495479</v>
      </c>
      <c r="Q42">
        <v>490403</v>
      </c>
    </row>
    <row r="43" spans="1:17" x14ac:dyDescent="0.45">
      <c r="A43">
        <v>40</v>
      </c>
      <c r="B43">
        <v>598</v>
      </c>
      <c r="C43">
        <v>591</v>
      </c>
      <c r="D43">
        <v>635</v>
      </c>
      <c r="E43">
        <v>705</v>
      </c>
      <c r="G43">
        <v>40</v>
      </c>
      <c r="H43">
        <v>745</v>
      </c>
      <c r="I43">
        <v>717</v>
      </c>
      <c r="J43">
        <v>653</v>
      </c>
      <c r="K43">
        <v>587</v>
      </c>
      <c r="M43">
        <v>40</v>
      </c>
      <c r="N43">
        <v>473142</v>
      </c>
      <c r="O43">
        <v>481332</v>
      </c>
      <c r="P43">
        <v>454975</v>
      </c>
      <c r="Q43">
        <v>458204</v>
      </c>
    </row>
    <row r="44" spans="1:17" x14ac:dyDescent="0.45">
      <c r="A44">
        <v>41</v>
      </c>
      <c r="B44">
        <v>603</v>
      </c>
      <c r="C44">
        <v>594</v>
      </c>
      <c r="D44">
        <v>628</v>
      </c>
      <c r="E44">
        <v>693</v>
      </c>
      <c r="G44">
        <v>41</v>
      </c>
      <c r="H44">
        <v>729</v>
      </c>
      <c r="I44">
        <v>722</v>
      </c>
      <c r="J44">
        <v>581</v>
      </c>
      <c r="K44">
        <v>524</v>
      </c>
      <c r="M44">
        <v>41</v>
      </c>
      <c r="N44">
        <v>481702</v>
      </c>
      <c r="O44">
        <v>477783</v>
      </c>
      <c r="P44">
        <v>502318</v>
      </c>
      <c r="Q44">
        <v>496615</v>
      </c>
    </row>
    <row r="45" spans="1:17" x14ac:dyDescent="0.45">
      <c r="A45">
        <v>42</v>
      </c>
      <c r="B45">
        <v>609</v>
      </c>
      <c r="C45">
        <v>596</v>
      </c>
      <c r="D45">
        <v>635</v>
      </c>
      <c r="E45">
        <v>695</v>
      </c>
      <c r="G45">
        <v>42</v>
      </c>
      <c r="H45">
        <v>723</v>
      </c>
      <c r="I45">
        <v>690</v>
      </c>
      <c r="J45">
        <v>661</v>
      </c>
      <c r="K45">
        <v>612</v>
      </c>
      <c r="M45">
        <v>42</v>
      </c>
      <c r="N45">
        <v>480327</v>
      </c>
      <c r="O45">
        <v>486888</v>
      </c>
      <c r="P45">
        <v>460955</v>
      </c>
      <c r="Q45">
        <v>465739</v>
      </c>
    </row>
    <row r="46" spans="1:17" x14ac:dyDescent="0.45">
      <c r="A46">
        <v>43</v>
      </c>
      <c r="B46">
        <v>613</v>
      </c>
      <c r="C46">
        <v>597</v>
      </c>
      <c r="D46">
        <v>631</v>
      </c>
      <c r="E46">
        <v>686</v>
      </c>
      <c r="G46">
        <v>43</v>
      </c>
      <c r="H46">
        <v>725</v>
      </c>
      <c r="I46">
        <v>710</v>
      </c>
      <c r="J46">
        <v>585</v>
      </c>
      <c r="K46">
        <v>568</v>
      </c>
      <c r="M46">
        <v>43</v>
      </c>
      <c r="N46">
        <v>488610</v>
      </c>
      <c r="O46">
        <v>483644</v>
      </c>
      <c r="P46">
        <v>509030</v>
      </c>
      <c r="Q46">
        <v>502874</v>
      </c>
    </row>
    <row r="47" spans="1:17" x14ac:dyDescent="0.45">
      <c r="A47">
        <v>44</v>
      </c>
      <c r="B47">
        <v>615</v>
      </c>
      <c r="C47">
        <v>602</v>
      </c>
      <c r="D47">
        <v>640</v>
      </c>
      <c r="E47">
        <v>687</v>
      </c>
      <c r="G47">
        <v>44</v>
      </c>
      <c r="H47">
        <v>741</v>
      </c>
      <c r="I47">
        <v>691</v>
      </c>
      <c r="J47">
        <v>680</v>
      </c>
      <c r="K47">
        <v>604</v>
      </c>
      <c r="M47">
        <v>44</v>
      </c>
      <c r="N47">
        <v>486051</v>
      </c>
      <c r="O47">
        <v>492691</v>
      </c>
      <c r="P47">
        <v>467354</v>
      </c>
      <c r="Q47">
        <v>470554</v>
      </c>
    </row>
    <row r="48" spans="1:17" x14ac:dyDescent="0.45">
      <c r="A48">
        <v>45</v>
      </c>
      <c r="B48">
        <v>619</v>
      </c>
      <c r="C48">
        <v>604</v>
      </c>
      <c r="D48">
        <v>637</v>
      </c>
      <c r="E48">
        <v>679</v>
      </c>
      <c r="G48">
        <v>45</v>
      </c>
      <c r="H48">
        <v>719</v>
      </c>
      <c r="I48">
        <v>709</v>
      </c>
      <c r="J48">
        <v>594</v>
      </c>
      <c r="K48">
        <v>558</v>
      </c>
      <c r="M48">
        <v>45</v>
      </c>
      <c r="N48">
        <v>494145</v>
      </c>
      <c r="O48">
        <v>490723</v>
      </c>
      <c r="P48">
        <v>514729</v>
      </c>
      <c r="Q48">
        <v>509727</v>
      </c>
    </row>
    <row r="49" spans="1:17" x14ac:dyDescent="0.45">
      <c r="A49">
        <v>46</v>
      </c>
      <c r="B49">
        <v>622</v>
      </c>
      <c r="C49">
        <v>603</v>
      </c>
      <c r="D49">
        <v>648</v>
      </c>
      <c r="E49">
        <v>684</v>
      </c>
      <c r="G49">
        <v>46</v>
      </c>
      <c r="H49">
        <v>693</v>
      </c>
      <c r="I49">
        <v>712</v>
      </c>
      <c r="J49">
        <v>672</v>
      </c>
      <c r="K49">
        <v>646</v>
      </c>
      <c r="M49">
        <v>46</v>
      </c>
      <c r="N49">
        <v>492709</v>
      </c>
      <c r="O49">
        <v>498269</v>
      </c>
      <c r="P49">
        <v>472853</v>
      </c>
      <c r="Q49">
        <v>475898</v>
      </c>
    </row>
    <row r="50" spans="1:17" x14ac:dyDescent="0.45">
      <c r="A50">
        <v>47</v>
      </c>
      <c r="B50">
        <v>623</v>
      </c>
      <c r="C50">
        <v>601</v>
      </c>
      <c r="D50">
        <v>632</v>
      </c>
      <c r="E50">
        <v>667</v>
      </c>
      <c r="G50">
        <v>47</v>
      </c>
      <c r="H50">
        <v>718</v>
      </c>
      <c r="I50">
        <v>707</v>
      </c>
      <c r="J50">
        <v>602</v>
      </c>
      <c r="K50">
        <v>570</v>
      </c>
      <c r="M50">
        <v>47</v>
      </c>
      <c r="N50">
        <v>501198</v>
      </c>
      <c r="O50">
        <v>497257</v>
      </c>
      <c r="P50">
        <v>521526</v>
      </c>
      <c r="Q50">
        <v>516968</v>
      </c>
    </row>
    <row r="51" spans="1:17" x14ac:dyDescent="0.45">
      <c r="A51">
        <v>48</v>
      </c>
      <c r="B51">
        <v>628</v>
      </c>
      <c r="C51">
        <v>603</v>
      </c>
      <c r="D51">
        <v>647</v>
      </c>
      <c r="E51">
        <v>683</v>
      </c>
      <c r="G51">
        <v>48</v>
      </c>
      <c r="H51">
        <v>710</v>
      </c>
      <c r="I51">
        <v>711</v>
      </c>
      <c r="J51">
        <v>678</v>
      </c>
      <c r="K51">
        <v>665</v>
      </c>
      <c r="M51">
        <v>48</v>
      </c>
      <c r="N51">
        <v>498617</v>
      </c>
      <c r="O51">
        <v>504309</v>
      </c>
      <c r="P51">
        <v>479067</v>
      </c>
      <c r="Q51">
        <v>480883</v>
      </c>
    </row>
    <row r="52" spans="1:17" x14ac:dyDescent="0.45">
      <c r="A52">
        <v>49</v>
      </c>
      <c r="B52">
        <v>629</v>
      </c>
      <c r="C52">
        <v>609</v>
      </c>
      <c r="D52">
        <v>639</v>
      </c>
      <c r="E52">
        <v>669</v>
      </c>
      <c r="G52">
        <v>49</v>
      </c>
      <c r="H52">
        <v>698</v>
      </c>
      <c r="I52">
        <v>736</v>
      </c>
      <c r="J52">
        <v>636</v>
      </c>
      <c r="K52">
        <v>555</v>
      </c>
      <c r="M52">
        <v>49</v>
      </c>
      <c r="N52">
        <v>507537</v>
      </c>
      <c r="O52">
        <v>503477</v>
      </c>
      <c r="P52">
        <v>526988</v>
      </c>
      <c r="Q52">
        <v>523441</v>
      </c>
    </row>
    <row r="53" spans="1:17" x14ac:dyDescent="0.45">
      <c r="A53">
        <v>50</v>
      </c>
      <c r="B53">
        <v>634</v>
      </c>
      <c r="C53">
        <v>610</v>
      </c>
      <c r="D53">
        <v>653</v>
      </c>
      <c r="E53">
        <v>682</v>
      </c>
      <c r="G53">
        <v>50</v>
      </c>
      <c r="H53">
        <v>712</v>
      </c>
      <c r="I53">
        <v>720</v>
      </c>
      <c r="J53">
        <v>686</v>
      </c>
      <c r="K53">
        <v>661</v>
      </c>
      <c r="M53">
        <v>50</v>
      </c>
      <c r="N53">
        <v>503068</v>
      </c>
      <c r="O53">
        <v>510237</v>
      </c>
      <c r="P53">
        <v>485514</v>
      </c>
      <c r="Q53">
        <v>486947</v>
      </c>
    </row>
    <row r="54" spans="1:17" x14ac:dyDescent="0.45">
      <c r="A54">
        <v>51</v>
      </c>
      <c r="B54">
        <v>638</v>
      </c>
      <c r="C54">
        <v>615</v>
      </c>
      <c r="D54">
        <v>629</v>
      </c>
      <c r="E54">
        <v>677</v>
      </c>
      <c r="G54">
        <v>51</v>
      </c>
      <c r="H54">
        <v>695</v>
      </c>
      <c r="I54">
        <v>717</v>
      </c>
      <c r="J54">
        <v>632</v>
      </c>
      <c r="K54">
        <v>594</v>
      </c>
      <c r="M54">
        <v>51</v>
      </c>
      <c r="N54">
        <v>514698</v>
      </c>
      <c r="O54">
        <v>509782</v>
      </c>
      <c r="P54">
        <v>532874</v>
      </c>
      <c r="Q54">
        <v>530508</v>
      </c>
    </row>
    <row r="55" spans="1:17" x14ac:dyDescent="0.45">
      <c r="A55">
        <v>52</v>
      </c>
      <c r="B55">
        <v>639</v>
      </c>
      <c r="C55">
        <v>620</v>
      </c>
      <c r="D55">
        <v>645</v>
      </c>
      <c r="E55">
        <v>684</v>
      </c>
      <c r="G55">
        <v>52</v>
      </c>
      <c r="H55">
        <v>708</v>
      </c>
      <c r="I55">
        <v>769</v>
      </c>
      <c r="J55">
        <v>721</v>
      </c>
      <c r="K55">
        <v>633</v>
      </c>
      <c r="M55">
        <v>52</v>
      </c>
      <c r="N55">
        <v>509299</v>
      </c>
      <c r="O55">
        <v>516269</v>
      </c>
      <c r="P55">
        <v>491788</v>
      </c>
      <c r="Q55">
        <v>492771</v>
      </c>
    </row>
    <row r="56" spans="1:17" x14ac:dyDescent="0.45">
      <c r="A56">
        <v>53</v>
      </c>
      <c r="B56">
        <v>642</v>
      </c>
      <c r="C56">
        <v>620</v>
      </c>
      <c r="D56">
        <v>634</v>
      </c>
      <c r="E56">
        <v>675</v>
      </c>
      <c r="G56">
        <v>53</v>
      </c>
      <c r="H56">
        <v>684</v>
      </c>
      <c r="I56">
        <v>716</v>
      </c>
      <c r="J56">
        <v>648</v>
      </c>
      <c r="K56">
        <v>589</v>
      </c>
      <c r="M56">
        <v>53</v>
      </c>
      <c r="N56">
        <v>521043</v>
      </c>
      <c r="O56">
        <v>516072</v>
      </c>
      <c r="P56">
        <v>539521</v>
      </c>
      <c r="Q56">
        <v>537099</v>
      </c>
    </row>
    <row r="57" spans="1:17" x14ac:dyDescent="0.45">
      <c r="A57">
        <v>54</v>
      </c>
      <c r="B57">
        <v>644</v>
      </c>
      <c r="C57">
        <v>623</v>
      </c>
      <c r="D57">
        <v>648</v>
      </c>
      <c r="E57">
        <v>686</v>
      </c>
      <c r="G57">
        <v>54</v>
      </c>
      <c r="H57">
        <v>682</v>
      </c>
      <c r="I57">
        <v>744</v>
      </c>
      <c r="J57">
        <v>733</v>
      </c>
      <c r="K57">
        <v>665</v>
      </c>
      <c r="M57">
        <v>54</v>
      </c>
      <c r="N57">
        <v>515630</v>
      </c>
      <c r="O57">
        <v>521805</v>
      </c>
      <c r="P57">
        <v>497535</v>
      </c>
      <c r="Q57">
        <v>498684</v>
      </c>
    </row>
    <row r="58" spans="1:17" x14ac:dyDescent="0.45">
      <c r="A58">
        <v>55</v>
      </c>
      <c r="B58">
        <v>646</v>
      </c>
      <c r="C58">
        <v>625</v>
      </c>
      <c r="D58">
        <v>645</v>
      </c>
      <c r="E58">
        <v>676</v>
      </c>
      <c r="G58">
        <v>55</v>
      </c>
      <c r="H58">
        <v>686</v>
      </c>
      <c r="I58">
        <v>735</v>
      </c>
      <c r="J58">
        <v>661</v>
      </c>
      <c r="K58">
        <v>589</v>
      </c>
      <c r="M58">
        <v>55</v>
      </c>
      <c r="N58">
        <v>526653</v>
      </c>
      <c r="O58">
        <v>522281</v>
      </c>
      <c r="P58">
        <v>545715</v>
      </c>
      <c r="Q58">
        <v>543055</v>
      </c>
    </row>
    <row r="59" spans="1:17" x14ac:dyDescent="0.45">
      <c r="A59">
        <v>56</v>
      </c>
      <c r="B59">
        <v>648</v>
      </c>
      <c r="C59">
        <v>627</v>
      </c>
      <c r="D59">
        <v>661</v>
      </c>
      <c r="E59">
        <v>678</v>
      </c>
      <c r="G59">
        <v>56</v>
      </c>
      <c r="H59">
        <v>712</v>
      </c>
      <c r="I59">
        <v>752</v>
      </c>
      <c r="J59">
        <v>709</v>
      </c>
      <c r="K59">
        <v>680</v>
      </c>
      <c r="M59">
        <v>56</v>
      </c>
      <c r="N59">
        <v>522120</v>
      </c>
      <c r="O59">
        <v>527622</v>
      </c>
      <c r="P59">
        <v>503520</v>
      </c>
      <c r="Q59">
        <v>505123</v>
      </c>
    </row>
    <row r="60" spans="1:17" x14ac:dyDescent="0.45">
      <c r="A60">
        <v>57</v>
      </c>
      <c r="B60">
        <v>649</v>
      </c>
      <c r="C60">
        <v>633</v>
      </c>
      <c r="D60">
        <v>642</v>
      </c>
      <c r="E60">
        <v>662</v>
      </c>
      <c r="G60">
        <v>57</v>
      </c>
      <c r="H60">
        <v>671</v>
      </c>
      <c r="I60">
        <v>748</v>
      </c>
      <c r="J60">
        <v>655</v>
      </c>
      <c r="K60">
        <v>633</v>
      </c>
      <c r="M60">
        <v>57</v>
      </c>
      <c r="N60">
        <v>532280</v>
      </c>
      <c r="O60">
        <v>528409</v>
      </c>
      <c r="P60">
        <v>551993</v>
      </c>
      <c r="Q60">
        <v>549212</v>
      </c>
    </row>
    <row r="61" spans="1:17" x14ac:dyDescent="0.45">
      <c r="A61">
        <v>58</v>
      </c>
      <c r="B61">
        <v>653</v>
      </c>
      <c r="C61">
        <v>641</v>
      </c>
      <c r="D61">
        <v>661</v>
      </c>
      <c r="E61">
        <v>685</v>
      </c>
      <c r="G61">
        <v>58</v>
      </c>
      <c r="H61">
        <v>693</v>
      </c>
      <c r="I61">
        <v>718</v>
      </c>
      <c r="J61">
        <v>724</v>
      </c>
      <c r="K61">
        <v>689</v>
      </c>
      <c r="M61">
        <v>58</v>
      </c>
      <c r="N61">
        <v>528665</v>
      </c>
      <c r="O61">
        <v>534040</v>
      </c>
      <c r="P61">
        <v>509567</v>
      </c>
      <c r="Q61">
        <v>510820</v>
      </c>
    </row>
    <row r="62" spans="1:17" x14ac:dyDescent="0.45">
      <c r="A62">
        <v>59</v>
      </c>
      <c r="B62">
        <v>655</v>
      </c>
      <c r="C62">
        <v>643</v>
      </c>
      <c r="D62">
        <v>648</v>
      </c>
      <c r="E62">
        <v>664</v>
      </c>
      <c r="G62">
        <v>59</v>
      </c>
      <c r="H62">
        <v>702</v>
      </c>
      <c r="I62">
        <v>725</v>
      </c>
      <c r="J62">
        <v>662</v>
      </c>
      <c r="K62">
        <v>615</v>
      </c>
      <c r="M62">
        <v>59</v>
      </c>
      <c r="N62">
        <v>538159</v>
      </c>
      <c r="O62">
        <v>534215</v>
      </c>
      <c r="P62">
        <v>558038</v>
      </c>
      <c r="Q62">
        <v>556312</v>
      </c>
    </row>
    <row r="63" spans="1:17" x14ac:dyDescent="0.45">
      <c r="A63">
        <v>60</v>
      </c>
      <c r="B63">
        <v>656</v>
      </c>
      <c r="C63">
        <v>652</v>
      </c>
      <c r="D63">
        <v>666</v>
      </c>
      <c r="E63">
        <v>684</v>
      </c>
      <c r="G63">
        <v>60</v>
      </c>
      <c r="H63">
        <v>725</v>
      </c>
      <c r="I63">
        <v>721</v>
      </c>
      <c r="J63">
        <v>730</v>
      </c>
      <c r="K63">
        <v>719</v>
      </c>
      <c r="M63">
        <v>60</v>
      </c>
      <c r="N63">
        <v>535084</v>
      </c>
      <c r="O63">
        <v>540511</v>
      </c>
      <c r="P63">
        <v>516172</v>
      </c>
      <c r="Q63">
        <v>516618</v>
      </c>
    </row>
    <row r="64" spans="1:17" x14ac:dyDescent="0.45">
      <c r="A64">
        <v>61</v>
      </c>
      <c r="B64">
        <v>658</v>
      </c>
      <c r="C64">
        <v>660</v>
      </c>
      <c r="D64">
        <v>674</v>
      </c>
      <c r="E64">
        <v>685</v>
      </c>
      <c r="G64">
        <v>61</v>
      </c>
      <c r="H64">
        <v>745</v>
      </c>
      <c r="I64">
        <v>707</v>
      </c>
      <c r="J64">
        <v>650</v>
      </c>
      <c r="K64">
        <v>590</v>
      </c>
      <c r="M64">
        <v>61</v>
      </c>
      <c r="N64">
        <v>544288</v>
      </c>
      <c r="O64">
        <v>540148</v>
      </c>
      <c r="P64">
        <v>563639</v>
      </c>
      <c r="Q64">
        <v>562506</v>
      </c>
    </row>
    <row r="65" spans="1:17" x14ac:dyDescent="0.45">
      <c r="A65">
        <v>62</v>
      </c>
      <c r="B65">
        <v>659</v>
      </c>
      <c r="C65">
        <v>663</v>
      </c>
      <c r="D65">
        <v>688</v>
      </c>
      <c r="E65">
        <v>696</v>
      </c>
      <c r="G65">
        <v>62</v>
      </c>
      <c r="H65">
        <v>717</v>
      </c>
      <c r="I65">
        <v>694</v>
      </c>
      <c r="J65">
        <v>719</v>
      </c>
      <c r="K65">
        <v>685</v>
      </c>
      <c r="M65">
        <v>62</v>
      </c>
      <c r="N65">
        <v>541444</v>
      </c>
      <c r="O65">
        <v>546731</v>
      </c>
      <c r="P65">
        <v>522356</v>
      </c>
      <c r="Q65">
        <v>523032</v>
      </c>
    </row>
    <row r="66" spans="1:17" x14ac:dyDescent="0.45">
      <c r="A66">
        <v>63</v>
      </c>
      <c r="B66">
        <v>666</v>
      </c>
      <c r="C66">
        <v>666</v>
      </c>
      <c r="D66">
        <v>679</v>
      </c>
      <c r="E66">
        <v>686</v>
      </c>
      <c r="G66">
        <v>63</v>
      </c>
      <c r="H66">
        <v>687</v>
      </c>
      <c r="I66">
        <v>737</v>
      </c>
      <c r="J66">
        <v>656</v>
      </c>
      <c r="K66">
        <v>639</v>
      </c>
      <c r="M66">
        <v>63</v>
      </c>
      <c r="N66">
        <v>550039</v>
      </c>
      <c r="O66">
        <v>545779</v>
      </c>
      <c r="P66">
        <v>570146</v>
      </c>
      <c r="Q66">
        <v>568469</v>
      </c>
    </row>
    <row r="67" spans="1:17" x14ac:dyDescent="0.45">
      <c r="A67">
        <v>64</v>
      </c>
      <c r="B67">
        <v>666</v>
      </c>
      <c r="C67">
        <v>661</v>
      </c>
      <c r="D67">
        <v>693</v>
      </c>
      <c r="E67">
        <v>704</v>
      </c>
      <c r="G67">
        <v>64</v>
      </c>
      <c r="H67">
        <v>743</v>
      </c>
      <c r="I67">
        <v>718</v>
      </c>
      <c r="J67">
        <v>738</v>
      </c>
      <c r="K67">
        <v>733</v>
      </c>
      <c r="M67">
        <v>64</v>
      </c>
      <c r="N67">
        <v>547759</v>
      </c>
      <c r="O67">
        <v>553162</v>
      </c>
      <c r="P67">
        <v>528031</v>
      </c>
      <c r="Q67">
        <v>529182</v>
      </c>
    </row>
    <row r="68" spans="1:17" x14ac:dyDescent="0.45">
      <c r="A68">
        <v>65</v>
      </c>
      <c r="B68">
        <v>669</v>
      </c>
      <c r="C68">
        <v>666</v>
      </c>
      <c r="D68">
        <v>669</v>
      </c>
      <c r="E68">
        <v>687</v>
      </c>
      <c r="G68">
        <v>65</v>
      </c>
      <c r="H68">
        <v>727</v>
      </c>
      <c r="I68">
        <v>754</v>
      </c>
      <c r="J68">
        <v>679</v>
      </c>
      <c r="K68">
        <v>645</v>
      </c>
      <c r="M68">
        <v>65</v>
      </c>
      <c r="N68">
        <v>556012</v>
      </c>
      <c r="O68">
        <v>551631</v>
      </c>
      <c r="P68">
        <v>576400</v>
      </c>
      <c r="Q68">
        <v>573813</v>
      </c>
    </row>
    <row r="69" spans="1:17" x14ac:dyDescent="0.45">
      <c r="A69">
        <v>66</v>
      </c>
      <c r="B69">
        <v>672</v>
      </c>
      <c r="C69">
        <v>662</v>
      </c>
      <c r="D69">
        <v>686</v>
      </c>
      <c r="E69">
        <v>695</v>
      </c>
      <c r="G69">
        <v>66</v>
      </c>
      <c r="H69">
        <v>729</v>
      </c>
      <c r="I69">
        <v>744</v>
      </c>
      <c r="J69">
        <v>776</v>
      </c>
      <c r="K69">
        <v>707</v>
      </c>
      <c r="M69">
        <v>66</v>
      </c>
      <c r="N69">
        <v>554047</v>
      </c>
      <c r="O69">
        <v>559449</v>
      </c>
      <c r="P69">
        <v>533986</v>
      </c>
      <c r="Q69">
        <v>536026</v>
      </c>
    </row>
    <row r="70" spans="1:17" x14ac:dyDescent="0.45">
      <c r="A70">
        <v>67</v>
      </c>
      <c r="B70">
        <v>673</v>
      </c>
      <c r="C70">
        <v>665</v>
      </c>
      <c r="D70">
        <v>667</v>
      </c>
      <c r="E70">
        <v>679</v>
      </c>
      <c r="G70">
        <v>67</v>
      </c>
      <c r="H70">
        <v>712</v>
      </c>
      <c r="I70">
        <v>726</v>
      </c>
      <c r="J70">
        <v>704</v>
      </c>
      <c r="K70">
        <v>657</v>
      </c>
      <c r="M70">
        <v>67</v>
      </c>
      <c r="N70">
        <v>562394</v>
      </c>
      <c r="O70">
        <v>557434</v>
      </c>
      <c r="P70">
        <v>582326</v>
      </c>
      <c r="Q70">
        <v>579328</v>
      </c>
    </row>
    <row r="71" spans="1:17" x14ac:dyDescent="0.45">
      <c r="A71">
        <v>68</v>
      </c>
      <c r="B71">
        <v>676</v>
      </c>
      <c r="C71">
        <v>664</v>
      </c>
      <c r="D71">
        <v>687</v>
      </c>
      <c r="E71">
        <v>705</v>
      </c>
      <c r="G71">
        <v>68</v>
      </c>
      <c r="H71">
        <v>731</v>
      </c>
      <c r="I71">
        <v>732</v>
      </c>
      <c r="J71">
        <v>777</v>
      </c>
      <c r="K71">
        <v>746</v>
      </c>
      <c r="M71">
        <v>68</v>
      </c>
      <c r="N71">
        <v>559508</v>
      </c>
      <c r="O71">
        <v>565788</v>
      </c>
      <c r="P71">
        <v>540095</v>
      </c>
      <c r="Q71">
        <v>542312</v>
      </c>
    </row>
    <row r="72" spans="1:17" x14ac:dyDescent="0.45">
      <c r="A72">
        <v>69</v>
      </c>
      <c r="B72">
        <v>685</v>
      </c>
      <c r="C72">
        <v>670</v>
      </c>
      <c r="D72">
        <v>681</v>
      </c>
      <c r="E72">
        <v>698</v>
      </c>
      <c r="G72">
        <v>69</v>
      </c>
      <c r="H72">
        <v>720</v>
      </c>
      <c r="I72">
        <v>757</v>
      </c>
      <c r="J72">
        <v>710</v>
      </c>
      <c r="K72">
        <v>663</v>
      </c>
      <c r="M72">
        <v>69</v>
      </c>
      <c r="N72">
        <v>568675</v>
      </c>
      <c r="O72">
        <v>563516</v>
      </c>
      <c r="P72">
        <v>588329</v>
      </c>
      <c r="Q72">
        <v>585706</v>
      </c>
    </row>
    <row r="73" spans="1:17" x14ac:dyDescent="0.45">
      <c r="A73">
        <v>70</v>
      </c>
      <c r="B73">
        <v>692</v>
      </c>
      <c r="C73">
        <v>678</v>
      </c>
      <c r="D73">
        <v>698</v>
      </c>
      <c r="E73">
        <v>710</v>
      </c>
      <c r="G73">
        <v>70</v>
      </c>
      <c r="H73">
        <v>721</v>
      </c>
      <c r="I73">
        <v>752</v>
      </c>
      <c r="J73">
        <v>762</v>
      </c>
      <c r="K73">
        <v>734</v>
      </c>
      <c r="M73">
        <v>70</v>
      </c>
      <c r="N73">
        <v>565859</v>
      </c>
      <c r="O73">
        <v>571557</v>
      </c>
      <c r="P73">
        <v>546120</v>
      </c>
      <c r="Q73">
        <v>548553</v>
      </c>
    </row>
    <row r="74" spans="1:17" x14ac:dyDescent="0.45">
      <c r="A74">
        <v>71</v>
      </c>
      <c r="B74">
        <v>695</v>
      </c>
      <c r="C74">
        <v>685</v>
      </c>
      <c r="D74">
        <v>703</v>
      </c>
      <c r="E74">
        <v>701</v>
      </c>
      <c r="G74">
        <v>71</v>
      </c>
      <c r="H74">
        <v>699</v>
      </c>
      <c r="I74">
        <v>761</v>
      </c>
      <c r="J74">
        <v>666</v>
      </c>
      <c r="K74">
        <v>690</v>
      </c>
      <c r="M74">
        <v>71</v>
      </c>
      <c r="N74">
        <v>574500</v>
      </c>
      <c r="O74">
        <v>569565</v>
      </c>
      <c r="P74">
        <v>594813</v>
      </c>
      <c r="Q74">
        <v>591461</v>
      </c>
    </row>
    <row r="75" spans="1:17" x14ac:dyDescent="0.45">
      <c r="A75">
        <v>72</v>
      </c>
      <c r="B75">
        <v>692</v>
      </c>
      <c r="C75">
        <v>690</v>
      </c>
      <c r="D75">
        <v>715</v>
      </c>
      <c r="E75">
        <v>715</v>
      </c>
      <c r="G75">
        <v>72</v>
      </c>
      <c r="H75">
        <v>715</v>
      </c>
      <c r="I75">
        <v>755</v>
      </c>
      <c r="J75">
        <v>726</v>
      </c>
      <c r="K75">
        <v>731</v>
      </c>
      <c r="M75">
        <v>72</v>
      </c>
      <c r="N75">
        <v>572157</v>
      </c>
      <c r="O75">
        <v>577764</v>
      </c>
      <c r="P75">
        <v>552245</v>
      </c>
      <c r="Q75">
        <v>554693</v>
      </c>
    </row>
    <row r="76" spans="1:17" x14ac:dyDescent="0.45">
      <c r="A76">
        <v>73</v>
      </c>
      <c r="B76">
        <v>698</v>
      </c>
      <c r="C76">
        <v>694</v>
      </c>
      <c r="D76">
        <v>703</v>
      </c>
      <c r="E76">
        <v>709</v>
      </c>
      <c r="G76">
        <v>73</v>
      </c>
      <c r="H76">
        <v>714</v>
      </c>
      <c r="I76">
        <v>776</v>
      </c>
      <c r="J76">
        <v>708</v>
      </c>
      <c r="K76">
        <v>712</v>
      </c>
      <c r="M76">
        <v>73</v>
      </c>
      <c r="N76">
        <v>580380</v>
      </c>
      <c r="O76">
        <v>575350</v>
      </c>
      <c r="P76">
        <v>600769</v>
      </c>
      <c r="Q76">
        <v>597315</v>
      </c>
    </row>
    <row r="77" spans="1:17" x14ac:dyDescent="0.45">
      <c r="A77">
        <v>74</v>
      </c>
      <c r="B77">
        <v>702</v>
      </c>
      <c r="C77">
        <v>694</v>
      </c>
      <c r="D77">
        <v>709</v>
      </c>
      <c r="E77">
        <v>723</v>
      </c>
      <c r="G77">
        <v>74</v>
      </c>
      <c r="H77">
        <v>702</v>
      </c>
      <c r="I77">
        <v>744</v>
      </c>
      <c r="J77">
        <v>777</v>
      </c>
      <c r="K77">
        <v>734</v>
      </c>
      <c r="M77">
        <v>74</v>
      </c>
      <c r="N77">
        <v>578344</v>
      </c>
      <c r="O77">
        <v>583990</v>
      </c>
      <c r="P77">
        <v>558212</v>
      </c>
      <c r="Q77">
        <v>561329</v>
      </c>
    </row>
    <row r="78" spans="1:17" x14ac:dyDescent="0.45">
      <c r="A78">
        <v>75</v>
      </c>
      <c r="B78">
        <v>698</v>
      </c>
      <c r="C78">
        <v>705</v>
      </c>
      <c r="D78">
        <v>697</v>
      </c>
      <c r="E78">
        <v>703</v>
      </c>
      <c r="G78">
        <v>75</v>
      </c>
      <c r="H78">
        <v>699</v>
      </c>
      <c r="I78">
        <v>736</v>
      </c>
      <c r="J78">
        <v>716</v>
      </c>
      <c r="K78">
        <v>709</v>
      </c>
      <c r="M78">
        <v>75</v>
      </c>
      <c r="N78">
        <v>586516</v>
      </c>
      <c r="O78">
        <v>581274</v>
      </c>
      <c r="P78">
        <v>606732</v>
      </c>
      <c r="Q78">
        <v>602856</v>
      </c>
    </row>
    <row r="79" spans="1:17" x14ac:dyDescent="0.45">
      <c r="A79">
        <v>76</v>
      </c>
      <c r="B79">
        <v>711</v>
      </c>
      <c r="C79">
        <v>702</v>
      </c>
      <c r="D79">
        <v>721</v>
      </c>
      <c r="E79">
        <v>721</v>
      </c>
      <c r="G79">
        <v>76</v>
      </c>
      <c r="H79">
        <v>716</v>
      </c>
      <c r="I79">
        <v>751</v>
      </c>
      <c r="J79">
        <v>768</v>
      </c>
      <c r="K79">
        <v>743</v>
      </c>
      <c r="M79">
        <v>76</v>
      </c>
      <c r="N79">
        <v>584246</v>
      </c>
      <c r="O79">
        <v>590177</v>
      </c>
      <c r="P79">
        <v>564289</v>
      </c>
      <c r="Q79">
        <v>567474</v>
      </c>
    </row>
    <row r="80" spans="1:17" x14ac:dyDescent="0.45">
      <c r="A80">
        <v>77</v>
      </c>
      <c r="B80">
        <v>704</v>
      </c>
      <c r="C80">
        <v>714</v>
      </c>
      <c r="D80">
        <v>711</v>
      </c>
      <c r="E80">
        <v>711</v>
      </c>
      <c r="G80">
        <v>77</v>
      </c>
      <c r="H80">
        <v>735</v>
      </c>
      <c r="I80">
        <v>786</v>
      </c>
      <c r="J80">
        <v>766</v>
      </c>
      <c r="K80">
        <v>710</v>
      </c>
      <c r="M80">
        <v>77</v>
      </c>
      <c r="N80">
        <v>592555</v>
      </c>
      <c r="O80">
        <v>587262</v>
      </c>
      <c r="P80">
        <v>612626</v>
      </c>
      <c r="Q80">
        <v>609150</v>
      </c>
    </row>
    <row r="81" spans="1:17" x14ac:dyDescent="0.45">
      <c r="A81">
        <v>78</v>
      </c>
      <c r="B81">
        <v>707</v>
      </c>
      <c r="C81">
        <v>713</v>
      </c>
      <c r="D81">
        <v>726</v>
      </c>
      <c r="E81">
        <v>729</v>
      </c>
      <c r="G81">
        <v>78</v>
      </c>
      <c r="H81">
        <v>703</v>
      </c>
      <c r="I81">
        <v>766</v>
      </c>
      <c r="J81">
        <v>742</v>
      </c>
      <c r="K81">
        <v>750</v>
      </c>
      <c r="M81">
        <v>78</v>
      </c>
      <c r="N81">
        <v>590411</v>
      </c>
      <c r="O81">
        <v>596219</v>
      </c>
      <c r="P81">
        <v>570446</v>
      </c>
      <c r="Q81">
        <v>573607</v>
      </c>
    </row>
    <row r="82" spans="1:17" x14ac:dyDescent="0.45">
      <c r="A82">
        <v>79</v>
      </c>
      <c r="B82">
        <v>710</v>
      </c>
      <c r="C82">
        <v>723</v>
      </c>
      <c r="D82">
        <v>719</v>
      </c>
      <c r="E82">
        <v>707</v>
      </c>
      <c r="G82">
        <v>79</v>
      </c>
      <c r="H82">
        <v>760</v>
      </c>
      <c r="I82">
        <v>757</v>
      </c>
      <c r="J82">
        <v>731</v>
      </c>
      <c r="K82">
        <v>719</v>
      </c>
      <c r="M82">
        <v>79</v>
      </c>
      <c r="N82">
        <v>598658</v>
      </c>
      <c r="O82">
        <v>593267</v>
      </c>
      <c r="P82">
        <v>618555</v>
      </c>
      <c r="Q82">
        <v>615313</v>
      </c>
    </row>
    <row r="83" spans="1:17" x14ac:dyDescent="0.45">
      <c r="A83">
        <v>80</v>
      </c>
      <c r="B83">
        <v>720</v>
      </c>
      <c r="C83">
        <v>710</v>
      </c>
      <c r="D83">
        <v>738</v>
      </c>
      <c r="E83">
        <v>729</v>
      </c>
      <c r="G83">
        <v>80</v>
      </c>
      <c r="H83">
        <v>718</v>
      </c>
      <c r="I83">
        <v>782</v>
      </c>
      <c r="J83">
        <v>783</v>
      </c>
      <c r="K83">
        <v>738</v>
      </c>
      <c r="M83">
        <v>80</v>
      </c>
      <c r="N83">
        <v>596339</v>
      </c>
      <c r="O83">
        <v>602288</v>
      </c>
      <c r="P83">
        <v>576558</v>
      </c>
      <c r="Q83">
        <v>579598</v>
      </c>
    </row>
    <row r="84" spans="1:17" x14ac:dyDescent="0.45">
      <c r="A84">
        <v>81</v>
      </c>
      <c r="B84">
        <v>723</v>
      </c>
      <c r="C84">
        <v>729</v>
      </c>
      <c r="D84">
        <v>732</v>
      </c>
      <c r="E84">
        <v>715</v>
      </c>
      <c r="G84">
        <v>81</v>
      </c>
      <c r="H84">
        <v>743</v>
      </c>
      <c r="I84">
        <v>765</v>
      </c>
      <c r="J84">
        <v>739</v>
      </c>
      <c r="K84">
        <v>714</v>
      </c>
      <c r="M84">
        <v>81</v>
      </c>
      <c r="N84">
        <v>604718</v>
      </c>
      <c r="O84">
        <v>599215</v>
      </c>
      <c r="P84">
        <v>624799</v>
      </c>
      <c r="Q84">
        <v>621338</v>
      </c>
    </row>
    <row r="85" spans="1:17" x14ac:dyDescent="0.45">
      <c r="A85">
        <v>82</v>
      </c>
      <c r="B85">
        <v>733</v>
      </c>
      <c r="C85">
        <v>732</v>
      </c>
      <c r="D85">
        <v>754</v>
      </c>
      <c r="E85">
        <v>737</v>
      </c>
      <c r="G85">
        <v>82</v>
      </c>
      <c r="H85">
        <v>745</v>
      </c>
      <c r="I85">
        <v>747</v>
      </c>
      <c r="J85">
        <v>738</v>
      </c>
      <c r="K85">
        <v>771</v>
      </c>
      <c r="M85">
        <v>82</v>
      </c>
      <c r="N85">
        <v>602455</v>
      </c>
      <c r="O85">
        <v>608333</v>
      </c>
      <c r="P85">
        <v>582513</v>
      </c>
      <c r="Q85">
        <v>585596</v>
      </c>
    </row>
    <row r="86" spans="1:17" x14ac:dyDescent="0.45">
      <c r="A86">
        <v>83</v>
      </c>
      <c r="B86">
        <v>715</v>
      </c>
      <c r="C86">
        <v>727</v>
      </c>
      <c r="D86">
        <v>734</v>
      </c>
      <c r="E86">
        <v>728</v>
      </c>
      <c r="G86">
        <v>83</v>
      </c>
      <c r="H86">
        <v>761</v>
      </c>
      <c r="I86">
        <v>770</v>
      </c>
      <c r="J86">
        <v>764</v>
      </c>
      <c r="K86">
        <v>708</v>
      </c>
      <c r="M86">
        <v>83</v>
      </c>
      <c r="N86">
        <v>610745</v>
      </c>
      <c r="O86">
        <v>605325</v>
      </c>
      <c r="P86">
        <v>630790</v>
      </c>
      <c r="Q86">
        <v>627458</v>
      </c>
    </row>
    <row r="87" spans="1:17" x14ac:dyDescent="0.45">
      <c r="A87">
        <v>84</v>
      </c>
      <c r="B87">
        <v>736</v>
      </c>
      <c r="C87">
        <v>737</v>
      </c>
      <c r="D87">
        <v>745</v>
      </c>
      <c r="E87">
        <v>743</v>
      </c>
      <c r="G87">
        <v>84</v>
      </c>
      <c r="H87">
        <v>783</v>
      </c>
      <c r="I87">
        <v>755</v>
      </c>
      <c r="J87">
        <v>767</v>
      </c>
      <c r="K87">
        <v>766</v>
      </c>
      <c r="M87">
        <v>84</v>
      </c>
      <c r="N87">
        <v>608347</v>
      </c>
      <c r="O87">
        <v>614244</v>
      </c>
      <c r="P87">
        <v>588733</v>
      </c>
      <c r="Q87">
        <v>591549</v>
      </c>
    </row>
    <row r="88" spans="1:17" x14ac:dyDescent="0.45">
      <c r="A88">
        <v>85</v>
      </c>
      <c r="B88">
        <v>731</v>
      </c>
      <c r="C88">
        <v>733</v>
      </c>
      <c r="D88">
        <v>739</v>
      </c>
      <c r="E88">
        <v>742</v>
      </c>
      <c r="G88">
        <v>85</v>
      </c>
      <c r="H88">
        <v>751</v>
      </c>
      <c r="I88">
        <v>754</v>
      </c>
      <c r="J88">
        <v>785</v>
      </c>
      <c r="K88">
        <v>734</v>
      </c>
      <c r="M88">
        <v>85</v>
      </c>
      <c r="N88">
        <v>616824</v>
      </c>
      <c r="O88">
        <v>611331</v>
      </c>
      <c r="P88">
        <v>636582</v>
      </c>
      <c r="Q88">
        <v>633441</v>
      </c>
    </row>
    <row r="89" spans="1:17" x14ac:dyDescent="0.45">
      <c r="A89">
        <v>86</v>
      </c>
      <c r="B89">
        <v>748</v>
      </c>
      <c r="C89">
        <v>731</v>
      </c>
      <c r="D89">
        <v>735</v>
      </c>
      <c r="E89">
        <v>761</v>
      </c>
      <c r="G89">
        <v>86</v>
      </c>
      <c r="H89">
        <v>737</v>
      </c>
      <c r="I89">
        <v>796</v>
      </c>
      <c r="J89">
        <v>828</v>
      </c>
      <c r="K89">
        <v>765</v>
      </c>
      <c r="M89">
        <v>86</v>
      </c>
      <c r="N89">
        <v>614272</v>
      </c>
      <c r="O89">
        <v>620340</v>
      </c>
      <c r="P89">
        <v>595074</v>
      </c>
      <c r="Q89">
        <v>597868</v>
      </c>
    </row>
    <row r="90" spans="1:17" x14ac:dyDescent="0.45">
      <c r="A90">
        <v>87</v>
      </c>
      <c r="B90">
        <v>738</v>
      </c>
      <c r="C90">
        <v>736</v>
      </c>
      <c r="D90">
        <v>734</v>
      </c>
      <c r="E90">
        <v>740</v>
      </c>
      <c r="G90">
        <v>87</v>
      </c>
      <c r="H90">
        <v>752</v>
      </c>
      <c r="I90">
        <v>820</v>
      </c>
      <c r="J90">
        <v>802</v>
      </c>
      <c r="K90">
        <v>750</v>
      </c>
      <c r="M90">
        <v>87</v>
      </c>
      <c r="N90">
        <v>622900</v>
      </c>
      <c r="O90">
        <v>617464</v>
      </c>
      <c r="P90">
        <v>642365</v>
      </c>
      <c r="Q90">
        <v>639519</v>
      </c>
    </row>
    <row r="91" spans="1:17" x14ac:dyDescent="0.45">
      <c r="A91">
        <v>88</v>
      </c>
      <c r="B91">
        <v>750</v>
      </c>
      <c r="C91">
        <v>744</v>
      </c>
      <c r="D91">
        <v>753</v>
      </c>
      <c r="E91">
        <v>759</v>
      </c>
      <c r="G91">
        <v>88</v>
      </c>
      <c r="H91">
        <v>753</v>
      </c>
      <c r="I91">
        <v>796</v>
      </c>
      <c r="J91">
        <v>835</v>
      </c>
      <c r="K91">
        <v>791</v>
      </c>
      <c r="M91">
        <v>88</v>
      </c>
      <c r="N91">
        <v>620603</v>
      </c>
      <c r="O91">
        <v>626301</v>
      </c>
      <c r="P91">
        <v>601158</v>
      </c>
      <c r="Q91">
        <v>603886</v>
      </c>
    </row>
    <row r="92" spans="1:17" x14ac:dyDescent="0.45">
      <c r="A92">
        <v>89</v>
      </c>
      <c r="B92">
        <v>757</v>
      </c>
      <c r="C92">
        <v>726</v>
      </c>
      <c r="D92">
        <v>737</v>
      </c>
      <c r="E92">
        <v>747</v>
      </c>
      <c r="G92">
        <v>89</v>
      </c>
      <c r="H92">
        <v>776</v>
      </c>
      <c r="I92">
        <v>824</v>
      </c>
      <c r="J92">
        <v>777</v>
      </c>
      <c r="K92">
        <v>754</v>
      </c>
      <c r="M92">
        <v>89</v>
      </c>
      <c r="N92">
        <v>628684</v>
      </c>
      <c r="O92">
        <v>623557</v>
      </c>
      <c r="P92">
        <v>648459</v>
      </c>
      <c r="Q92">
        <v>645153</v>
      </c>
    </row>
    <row r="93" spans="1:17" x14ac:dyDescent="0.45">
      <c r="A93">
        <v>90</v>
      </c>
      <c r="B93">
        <v>774</v>
      </c>
      <c r="C93">
        <v>727</v>
      </c>
      <c r="D93">
        <v>757</v>
      </c>
      <c r="E93">
        <v>753</v>
      </c>
      <c r="G93">
        <v>90</v>
      </c>
      <c r="H93">
        <v>754</v>
      </c>
      <c r="I93">
        <v>846</v>
      </c>
      <c r="J93">
        <v>840</v>
      </c>
      <c r="K93">
        <v>770</v>
      </c>
      <c r="M93">
        <v>90</v>
      </c>
      <c r="N93">
        <v>626720</v>
      </c>
      <c r="O93">
        <v>632337</v>
      </c>
      <c r="P93">
        <v>607193</v>
      </c>
      <c r="Q93">
        <v>610078</v>
      </c>
    </row>
    <row r="94" spans="1:17" x14ac:dyDescent="0.45">
      <c r="A94">
        <v>91</v>
      </c>
      <c r="B94">
        <v>761</v>
      </c>
      <c r="C94">
        <v>749</v>
      </c>
      <c r="D94">
        <v>748</v>
      </c>
      <c r="E94">
        <v>753</v>
      </c>
      <c r="G94">
        <v>91</v>
      </c>
      <c r="H94">
        <v>751</v>
      </c>
      <c r="I94">
        <v>845</v>
      </c>
      <c r="J94">
        <v>788</v>
      </c>
      <c r="K94">
        <v>748</v>
      </c>
      <c r="M94">
        <v>91</v>
      </c>
      <c r="N94">
        <v>634606</v>
      </c>
      <c r="O94">
        <v>629503</v>
      </c>
      <c r="P94">
        <v>654440</v>
      </c>
      <c r="Q94">
        <v>651342</v>
      </c>
    </row>
    <row r="95" spans="1:17" x14ac:dyDescent="0.45">
      <c r="A95">
        <v>92</v>
      </c>
      <c r="B95">
        <v>775</v>
      </c>
      <c r="C95">
        <v>746</v>
      </c>
      <c r="D95">
        <v>772</v>
      </c>
      <c r="E95">
        <v>755</v>
      </c>
      <c r="G95">
        <v>92</v>
      </c>
      <c r="H95">
        <v>781</v>
      </c>
      <c r="I95">
        <v>826</v>
      </c>
      <c r="J95">
        <v>824</v>
      </c>
      <c r="K95">
        <v>773</v>
      </c>
      <c r="M95">
        <v>92</v>
      </c>
      <c r="N95">
        <v>632787</v>
      </c>
      <c r="O95">
        <v>638332</v>
      </c>
      <c r="P95">
        <v>613226</v>
      </c>
      <c r="Q95">
        <v>616025</v>
      </c>
    </row>
    <row r="96" spans="1:17" x14ac:dyDescent="0.45">
      <c r="A96">
        <v>93</v>
      </c>
      <c r="B96">
        <v>758</v>
      </c>
      <c r="C96">
        <v>759</v>
      </c>
      <c r="D96">
        <v>767</v>
      </c>
      <c r="E96">
        <v>762</v>
      </c>
      <c r="G96">
        <v>93</v>
      </c>
      <c r="H96">
        <v>754</v>
      </c>
      <c r="I96">
        <v>851</v>
      </c>
      <c r="J96">
        <v>805</v>
      </c>
      <c r="K96">
        <v>745</v>
      </c>
      <c r="M96">
        <v>93</v>
      </c>
      <c r="N96">
        <v>640695</v>
      </c>
      <c r="O96">
        <v>635421</v>
      </c>
      <c r="P96">
        <v>660399</v>
      </c>
      <c r="Q96">
        <v>657359</v>
      </c>
    </row>
    <row r="97" spans="1:17" x14ac:dyDescent="0.45">
      <c r="A97">
        <v>94</v>
      </c>
      <c r="B97">
        <v>774</v>
      </c>
      <c r="C97">
        <v>751</v>
      </c>
      <c r="D97">
        <v>782</v>
      </c>
      <c r="E97">
        <v>769</v>
      </c>
      <c r="G97">
        <v>94</v>
      </c>
      <c r="H97">
        <v>780</v>
      </c>
      <c r="I97">
        <v>856</v>
      </c>
      <c r="J97">
        <v>819</v>
      </c>
      <c r="K97">
        <v>765</v>
      </c>
      <c r="M97">
        <v>94</v>
      </c>
      <c r="N97">
        <v>638951</v>
      </c>
      <c r="O97">
        <v>644553</v>
      </c>
      <c r="P97">
        <v>619262</v>
      </c>
      <c r="Q97">
        <v>622063</v>
      </c>
    </row>
    <row r="98" spans="1:17" x14ac:dyDescent="0.45">
      <c r="A98">
        <v>95</v>
      </c>
      <c r="B98">
        <v>782</v>
      </c>
      <c r="C98">
        <v>761</v>
      </c>
      <c r="D98">
        <v>776</v>
      </c>
      <c r="E98">
        <v>751</v>
      </c>
      <c r="G98">
        <v>95</v>
      </c>
      <c r="H98">
        <v>794</v>
      </c>
      <c r="I98">
        <v>852</v>
      </c>
      <c r="J98">
        <v>813</v>
      </c>
      <c r="K98">
        <v>767</v>
      </c>
      <c r="M98">
        <v>95</v>
      </c>
      <c r="N98">
        <v>646509</v>
      </c>
      <c r="O98">
        <v>641393</v>
      </c>
      <c r="P98">
        <v>666484</v>
      </c>
      <c r="Q98">
        <v>663385</v>
      </c>
    </row>
    <row r="99" spans="1:17" x14ac:dyDescent="0.45">
      <c r="A99">
        <v>96</v>
      </c>
      <c r="B99">
        <v>779</v>
      </c>
      <c r="C99">
        <v>760</v>
      </c>
      <c r="D99">
        <v>792</v>
      </c>
      <c r="E99">
        <v>758</v>
      </c>
      <c r="G99">
        <v>96</v>
      </c>
      <c r="H99">
        <v>797</v>
      </c>
      <c r="I99">
        <v>855</v>
      </c>
      <c r="J99">
        <v>824</v>
      </c>
      <c r="K99">
        <v>798</v>
      </c>
      <c r="M99">
        <v>96</v>
      </c>
      <c r="N99">
        <v>645057</v>
      </c>
      <c r="O99">
        <v>650592</v>
      </c>
      <c r="P99">
        <v>625391</v>
      </c>
      <c r="Q99">
        <v>627962</v>
      </c>
    </row>
    <row r="100" spans="1:17" x14ac:dyDescent="0.45">
      <c r="A100">
        <v>97</v>
      </c>
      <c r="B100">
        <v>781</v>
      </c>
      <c r="C100">
        <v>762</v>
      </c>
      <c r="D100">
        <v>777</v>
      </c>
      <c r="E100">
        <v>757</v>
      </c>
      <c r="G100">
        <v>97</v>
      </c>
      <c r="H100">
        <v>795</v>
      </c>
      <c r="I100">
        <v>863</v>
      </c>
      <c r="J100">
        <v>805</v>
      </c>
      <c r="K100">
        <v>819</v>
      </c>
      <c r="M100">
        <v>97</v>
      </c>
      <c r="N100">
        <v>652705</v>
      </c>
      <c r="O100">
        <v>647381</v>
      </c>
      <c r="P100">
        <v>672366</v>
      </c>
      <c r="Q100">
        <v>669594</v>
      </c>
    </row>
    <row r="101" spans="1:17" x14ac:dyDescent="0.45">
      <c r="A101">
        <v>98</v>
      </c>
      <c r="B101">
        <v>775</v>
      </c>
      <c r="C101">
        <v>772</v>
      </c>
      <c r="D101">
        <v>785</v>
      </c>
      <c r="E101">
        <v>782</v>
      </c>
      <c r="G101">
        <v>98</v>
      </c>
      <c r="H101">
        <v>827</v>
      </c>
      <c r="I101">
        <v>862</v>
      </c>
      <c r="J101">
        <v>823</v>
      </c>
      <c r="K101">
        <v>836</v>
      </c>
      <c r="M101">
        <v>98</v>
      </c>
      <c r="N101">
        <v>651015</v>
      </c>
      <c r="O101">
        <v>656605</v>
      </c>
      <c r="P101">
        <v>631348</v>
      </c>
      <c r="Q101">
        <v>633989</v>
      </c>
    </row>
    <row r="102" spans="1:17" x14ac:dyDescent="0.45">
      <c r="A102">
        <v>99</v>
      </c>
      <c r="B102">
        <v>779</v>
      </c>
      <c r="C102">
        <v>771</v>
      </c>
      <c r="D102">
        <v>772</v>
      </c>
      <c r="E102">
        <v>767</v>
      </c>
      <c r="G102">
        <v>99</v>
      </c>
      <c r="H102">
        <v>786</v>
      </c>
      <c r="I102">
        <v>864</v>
      </c>
      <c r="J102">
        <v>837</v>
      </c>
      <c r="K102">
        <v>787</v>
      </c>
      <c r="M102">
        <v>99</v>
      </c>
      <c r="N102">
        <v>658595</v>
      </c>
      <c r="O102">
        <v>653247</v>
      </c>
      <c r="P102">
        <v>678331</v>
      </c>
      <c r="Q102">
        <v>675653</v>
      </c>
    </row>
    <row r="103" spans="1:17" x14ac:dyDescent="0.45">
      <c r="A103">
        <v>100</v>
      </c>
      <c r="B103">
        <v>781</v>
      </c>
      <c r="C103">
        <v>765</v>
      </c>
      <c r="D103">
        <v>794</v>
      </c>
      <c r="E103">
        <v>781</v>
      </c>
      <c r="G103">
        <v>100</v>
      </c>
      <c r="H103">
        <v>823</v>
      </c>
      <c r="I103">
        <v>869</v>
      </c>
      <c r="J103">
        <v>861</v>
      </c>
      <c r="K103">
        <v>828</v>
      </c>
      <c r="M103">
        <v>100</v>
      </c>
      <c r="N103">
        <v>657002</v>
      </c>
      <c r="O103">
        <v>662685</v>
      </c>
      <c r="P103">
        <v>637430</v>
      </c>
      <c r="Q103">
        <v>639904</v>
      </c>
    </row>
    <row r="104" spans="1:17" x14ac:dyDescent="0.45">
      <c r="A104">
        <v>101</v>
      </c>
      <c r="B104">
        <v>790</v>
      </c>
      <c r="C104">
        <v>774</v>
      </c>
      <c r="D104">
        <v>777</v>
      </c>
      <c r="E104">
        <v>758</v>
      </c>
      <c r="G104">
        <v>101</v>
      </c>
      <c r="H104">
        <v>800</v>
      </c>
      <c r="I104">
        <v>856</v>
      </c>
      <c r="J104">
        <v>813</v>
      </c>
      <c r="K104">
        <v>825</v>
      </c>
      <c r="M104">
        <v>101</v>
      </c>
      <c r="N104">
        <v>664618</v>
      </c>
      <c r="O104">
        <v>659288</v>
      </c>
      <c r="P104">
        <v>684423</v>
      </c>
      <c r="Q104">
        <v>681684</v>
      </c>
    </row>
    <row r="105" spans="1:17" x14ac:dyDescent="0.45">
      <c r="A105">
        <v>102</v>
      </c>
      <c r="B105">
        <v>795</v>
      </c>
      <c r="C105">
        <v>790</v>
      </c>
      <c r="D105">
        <v>785</v>
      </c>
      <c r="E105">
        <v>789</v>
      </c>
      <c r="G105">
        <v>102</v>
      </c>
      <c r="H105">
        <v>810</v>
      </c>
      <c r="I105">
        <v>846</v>
      </c>
      <c r="J105">
        <v>885</v>
      </c>
      <c r="K105">
        <v>836</v>
      </c>
      <c r="M105">
        <v>102</v>
      </c>
      <c r="N105">
        <v>663004</v>
      </c>
      <c r="O105">
        <v>668655</v>
      </c>
      <c r="P105">
        <v>643466</v>
      </c>
      <c r="Q105">
        <v>645943</v>
      </c>
    </row>
    <row r="106" spans="1:17" x14ac:dyDescent="0.45">
      <c r="A106">
        <v>103</v>
      </c>
      <c r="B106">
        <v>774</v>
      </c>
      <c r="C106">
        <v>780</v>
      </c>
      <c r="D106">
        <v>773</v>
      </c>
      <c r="E106">
        <v>771</v>
      </c>
      <c r="G106">
        <v>103</v>
      </c>
      <c r="H106">
        <v>817</v>
      </c>
      <c r="I106">
        <v>826</v>
      </c>
      <c r="J106">
        <v>865</v>
      </c>
      <c r="K106">
        <v>834</v>
      </c>
      <c r="M106">
        <v>103</v>
      </c>
      <c r="N106">
        <v>670663</v>
      </c>
      <c r="O106">
        <v>665318</v>
      </c>
      <c r="P106">
        <v>690192</v>
      </c>
      <c r="Q106">
        <v>687790</v>
      </c>
    </row>
    <row r="107" spans="1:17" x14ac:dyDescent="0.45">
      <c r="A107">
        <v>104</v>
      </c>
      <c r="B107">
        <v>795</v>
      </c>
      <c r="C107">
        <v>771</v>
      </c>
      <c r="D107">
        <v>785</v>
      </c>
      <c r="E107">
        <v>787</v>
      </c>
      <c r="G107">
        <v>104</v>
      </c>
      <c r="H107">
        <v>812</v>
      </c>
      <c r="I107">
        <v>849</v>
      </c>
      <c r="J107">
        <v>865</v>
      </c>
      <c r="K107">
        <v>830</v>
      </c>
      <c r="M107">
        <v>104</v>
      </c>
      <c r="N107">
        <v>669132</v>
      </c>
      <c r="O107">
        <v>674591</v>
      </c>
      <c r="P107">
        <v>649657</v>
      </c>
      <c r="Q107">
        <v>651902</v>
      </c>
    </row>
    <row r="108" spans="1:17" x14ac:dyDescent="0.45">
      <c r="A108">
        <v>105</v>
      </c>
      <c r="B108">
        <v>784</v>
      </c>
      <c r="C108">
        <v>795</v>
      </c>
      <c r="D108">
        <v>780</v>
      </c>
      <c r="E108">
        <v>773</v>
      </c>
      <c r="G108">
        <v>105</v>
      </c>
      <c r="H108">
        <v>828</v>
      </c>
      <c r="I108">
        <v>859</v>
      </c>
      <c r="J108">
        <v>835</v>
      </c>
      <c r="K108">
        <v>819</v>
      </c>
      <c r="M108">
        <v>105</v>
      </c>
      <c r="N108">
        <v>676741</v>
      </c>
      <c r="O108">
        <v>671339</v>
      </c>
      <c r="P108">
        <v>696208</v>
      </c>
      <c r="Q108">
        <v>693681</v>
      </c>
    </row>
    <row r="109" spans="1:17" x14ac:dyDescent="0.45">
      <c r="A109">
        <v>106</v>
      </c>
      <c r="B109">
        <v>801</v>
      </c>
      <c r="C109">
        <v>788</v>
      </c>
      <c r="D109">
        <v>808</v>
      </c>
      <c r="E109">
        <v>801</v>
      </c>
      <c r="G109">
        <v>106</v>
      </c>
      <c r="H109">
        <v>841</v>
      </c>
      <c r="I109">
        <v>856</v>
      </c>
      <c r="J109">
        <v>864</v>
      </c>
      <c r="K109">
        <v>864</v>
      </c>
      <c r="M109">
        <v>106</v>
      </c>
      <c r="N109">
        <v>674999</v>
      </c>
      <c r="O109">
        <v>680619</v>
      </c>
      <c r="P109">
        <v>655671</v>
      </c>
      <c r="Q109">
        <v>658103</v>
      </c>
    </row>
    <row r="110" spans="1:17" x14ac:dyDescent="0.45">
      <c r="A110">
        <v>107</v>
      </c>
      <c r="B110">
        <v>812</v>
      </c>
      <c r="C110">
        <v>787</v>
      </c>
      <c r="D110">
        <v>785</v>
      </c>
      <c r="E110">
        <v>783</v>
      </c>
      <c r="G110">
        <v>107</v>
      </c>
      <c r="H110">
        <v>826</v>
      </c>
      <c r="I110">
        <v>868</v>
      </c>
      <c r="J110">
        <v>835</v>
      </c>
      <c r="K110">
        <v>811</v>
      </c>
      <c r="M110">
        <v>107</v>
      </c>
      <c r="N110">
        <v>682842</v>
      </c>
      <c r="O110">
        <v>677316</v>
      </c>
      <c r="P110">
        <v>702284</v>
      </c>
      <c r="Q110">
        <v>699542</v>
      </c>
    </row>
    <row r="111" spans="1:17" x14ac:dyDescent="0.45">
      <c r="A111">
        <v>108</v>
      </c>
      <c r="B111">
        <v>811</v>
      </c>
      <c r="C111">
        <v>805</v>
      </c>
      <c r="D111">
        <v>815</v>
      </c>
      <c r="E111">
        <v>804</v>
      </c>
      <c r="G111">
        <v>108</v>
      </c>
      <c r="H111">
        <v>844</v>
      </c>
      <c r="I111">
        <v>850</v>
      </c>
      <c r="J111">
        <v>857</v>
      </c>
      <c r="K111">
        <v>845</v>
      </c>
      <c r="M111">
        <v>108</v>
      </c>
      <c r="N111">
        <v>681061</v>
      </c>
      <c r="O111">
        <v>686682</v>
      </c>
      <c r="P111">
        <v>661606</v>
      </c>
      <c r="Q111">
        <v>664227</v>
      </c>
    </row>
    <row r="112" spans="1:17" x14ac:dyDescent="0.45">
      <c r="A112">
        <v>109</v>
      </c>
      <c r="B112">
        <v>803</v>
      </c>
      <c r="C112">
        <v>811</v>
      </c>
      <c r="D112">
        <v>788</v>
      </c>
      <c r="E112">
        <v>796</v>
      </c>
      <c r="G112">
        <v>109</v>
      </c>
      <c r="H112">
        <v>852</v>
      </c>
      <c r="I112">
        <v>870</v>
      </c>
      <c r="J112">
        <v>851</v>
      </c>
      <c r="K112">
        <v>819</v>
      </c>
      <c r="M112">
        <v>109</v>
      </c>
      <c r="N112">
        <v>688609</v>
      </c>
      <c r="O112">
        <v>683203</v>
      </c>
      <c r="P112">
        <v>708376</v>
      </c>
      <c r="Q112">
        <v>705587</v>
      </c>
    </row>
    <row r="113" spans="1:17" x14ac:dyDescent="0.45">
      <c r="A113">
        <v>110</v>
      </c>
      <c r="B113">
        <v>807</v>
      </c>
      <c r="C113">
        <v>794</v>
      </c>
      <c r="D113">
        <v>817</v>
      </c>
      <c r="E113">
        <v>806</v>
      </c>
      <c r="G113">
        <v>110</v>
      </c>
      <c r="H113">
        <v>837</v>
      </c>
      <c r="I113">
        <v>831</v>
      </c>
      <c r="J113">
        <v>886</v>
      </c>
      <c r="K113">
        <v>827</v>
      </c>
      <c r="M113">
        <v>110</v>
      </c>
      <c r="N113">
        <v>687263</v>
      </c>
      <c r="O113">
        <v>692836</v>
      </c>
      <c r="P113">
        <v>667528</v>
      </c>
      <c r="Q113">
        <v>670044</v>
      </c>
    </row>
    <row r="114" spans="1:17" x14ac:dyDescent="0.45">
      <c r="A114">
        <v>111</v>
      </c>
      <c r="B114">
        <v>814</v>
      </c>
      <c r="C114">
        <v>806</v>
      </c>
      <c r="D114">
        <v>805</v>
      </c>
      <c r="E114">
        <v>796</v>
      </c>
      <c r="G114">
        <v>111</v>
      </c>
      <c r="H114">
        <v>853</v>
      </c>
      <c r="I114">
        <v>838</v>
      </c>
      <c r="J114">
        <v>849</v>
      </c>
      <c r="K114">
        <v>816</v>
      </c>
      <c r="M114">
        <v>111</v>
      </c>
      <c r="N114">
        <v>694622</v>
      </c>
      <c r="O114">
        <v>689150</v>
      </c>
      <c r="P114">
        <v>714313</v>
      </c>
      <c r="Q114">
        <v>711671</v>
      </c>
    </row>
    <row r="115" spans="1:17" x14ac:dyDescent="0.45">
      <c r="A115">
        <v>112</v>
      </c>
      <c r="B115">
        <v>816</v>
      </c>
      <c r="C115">
        <v>810</v>
      </c>
      <c r="D115">
        <v>820</v>
      </c>
      <c r="E115">
        <v>810</v>
      </c>
      <c r="G115">
        <v>112</v>
      </c>
      <c r="H115">
        <v>865</v>
      </c>
      <c r="I115">
        <v>860</v>
      </c>
      <c r="J115">
        <v>872</v>
      </c>
      <c r="K115">
        <v>856</v>
      </c>
      <c r="M115">
        <v>112</v>
      </c>
      <c r="N115">
        <v>693247</v>
      </c>
      <c r="O115">
        <v>698798</v>
      </c>
      <c r="P115">
        <v>673580</v>
      </c>
      <c r="Q115">
        <v>676157</v>
      </c>
    </row>
    <row r="116" spans="1:17" x14ac:dyDescent="0.45">
      <c r="A116">
        <v>113</v>
      </c>
      <c r="B116">
        <v>838</v>
      </c>
      <c r="C116">
        <v>812</v>
      </c>
      <c r="D116">
        <v>824</v>
      </c>
      <c r="E116">
        <v>805</v>
      </c>
      <c r="G116">
        <v>113</v>
      </c>
      <c r="H116">
        <v>836</v>
      </c>
      <c r="I116">
        <v>870</v>
      </c>
      <c r="J116">
        <v>849</v>
      </c>
      <c r="K116">
        <v>845</v>
      </c>
      <c r="M116">
        <v>113</v>
      </c>
      <c r="N116">
        <v>700647</v>
      </c>
      <c r="O116">
        <v>695247</v>
      </c>
      <c r="P116">
        <v>720297</v>
      </c>
      <c r="Q116">
        <v>717794</v>
      </c>
    </row>
    <row r="117" spans="1:17" x14ac:dyDescent="0.45">
      <c r="A117">
        <v>114</v>
      </c>
      <c r="B117">
        <v>824</v>
      </c>
      <c r="C117">
        <v>797</v>
      </c>
      <c r="D117">
        <v>843</v>
      </c>
      <c r="E117">
        <v>833</v>
      </c>
      <c r="G117">
        <v>114</v>
      </c>
      <c r="H117">
        <v>835</v>
      </c>
      <c r="I117">
        <v>853</v>
      </c>
      <c r="J117">
        <v>866</v>
      </c>
      <c r="K117">
        <v>853</v>
      </c>
      <c r="M117">
        <v>114</v>
      </c>
      <c r="N117">
        <v>699243</v>
      </c>
      <c r="O117">
        <v>704790</v>
      </c>
      <c r="P117">
        <v>679614</v>
      </c>
      <c r="Q117">
        <v>682114</v>
      </c>
    </row>
    <row r="118" spans="1:17" x14ac:dyDescent="0.45">
      <c r="A118">
        <v>115</v>
      </c>
      <c r="B118">
        <v>834</v>
      </c>
      <c r="C118">
        <v>828</v>
      </c>
      <c r="D118">
        <v>829</v>
      </c>
      <c r="E118">
        <v>808</v>
      </c>
      <c r="G118">
        <v>115</v>
      </c>
      <c r="H118">
        <v>862</v>
      </c>
      <c r="I118">
        <v>882</v>
      </c>
      <c r="J118">
        <v>814</v>
      </c>
      <c r="K118">
        <v>865</v>
      </c>
      <c r="M118">
        <v>115</v>
      </c>
      <c r="N118">
        <v>706639</v>
      </c>
      <c r="O118">
        <v>701276</v>
      </c>
      <c r="P118">
        <v>726326</v>
      </c>
      <c r="Q118">
        <v>723826</v>
      </c>
    </row>
    <row r="119" spans="1:17" x14ac:dyDescent="0.45">
      <c r="A119">
        <v>116</v>
      </c>
      <c r="B119">
        <v>832</v>
      </c>
      <c r="C119">
        <v>823</v>
      </c>
      <c r="D119">
        <v>856</v>
      </c>
      <c r="E119">
        <v>828</v>
      </c>
      <c r="G119">
        <v>116</v>
      </c>
      <c r="H119">
        <v>868</v>
      </c>
      <c r="I119">
        <v>868</v>
      </c>
      <c r="J119">
        <v>840</v>
      </c>
      <c r="K119">
        <v>861</v>
      </c>
      <c r="M119">
        <v>116</v>
      </c>
      <c r="N119">
        <v>705245</v>
      </c>
      <c r="O119">
        <v>710815</v>
      </c>
      <c r="P119">
        <v>685539</v>
      </c>
      <c r="Q119">
        <v>687941</v>
      </c>
    </row>
    <row r="120" spans="1:17" x14ac:dyDescent="0.45">
      <c r="A120">
        <v>117</v>
      </c>
      <c r="B120">
        <v>850</v>
      </c>
      <c r="C120">
        <v>850</v>
      </c>
      <c r="D120">
        <v>839</v>
      </c>
      <c r="E120">
        <v>835</v>
      </c>
      <c r="G120">
        <v>117</v>
      </c>
      <c r="H120">
        <v>860</v>
      </c>
      <c r="I120">
        <v>848</v>
      </c>
      <c r="J120">
        <v>823</v>
      </c>
      <c r="K120">
        <v>833</v>
      </c>
      <c r="M120">
        <v>117</v>
      </c>
      <c r="N120">
        <v>712743</v>
      </c>
      <c r="O120">
        <v>707195</v>
      </c>
      <c r="P120">
        <v>732336</v>
      </c>
      <c r="Q120">
        <v>729922</v>
      </c>
    </row>
    <row r="121" spans="1:17" x14ac:dyDescent="0.45">
      <c r="A121">
        <v>118</v>
      </c>
      <c r="B121">
        <v>832</v>
      </c>
      <c r="C121">
        <v>827</v>
      </c>
      <c r="D121">
        <v>838</v>
      </c>
      <c r="E121">
        <v>839</v>
      </c>
      <c r="G121">
        <v>118</v>
      </c>
      <c r="H121">
        <v>854</v>
      </c>
      <c r="I121">
        <v>865</v>
      </c>
      <c r="J121">
        <v>860</v>
      </c>
      <c r="K121">
        <v>845</v>
      </c>
      <c r="M121">
        <v>118</v>
      </c>
      <c r="N121">
        <v>711260</v>
      </c>
      <c r="O121">
        <v>716876</v>
      </c>
      <c r="P121">
        <v>691596</v>
      </c>
      <c r="Q121">
        <v>693963</v>
      </c>
    </row>
    <row r="122" spans="1:17" x14ac:dyDescent="0.45">
      <c r="A122">
        <v>119</v>
      </c>
      <c r="B122">
        <v>855</v>
      </c>
      <c r="C122">
        <v>844</v>
      </c>
      <c r="D122">
        <v>842</v>
      </c>
      <c r="E122">
        <v>827</v>
      </c>
      <c r="G122">
        <v>119</v>
      </c>
      <c r="H122">
        <v>869</v>
      </c>
      <c r="I122">
        <v>886</v>
      </c>
      <c r="J122">
        <v>811</v>
      </c>
      <c r="K122">
        <v>864</v>
      </c>
      <c r="M122">
        <v>119</v>
      </c>
      <c r="N122">
        <v>718742</v>
      </c>
      <c r="O122">
        <v>713111</v>
      </c>
      <c r="P122">
        <v>738294</v>
      </c>
      <c r="Q122">
        <v>735944</v>
      </c>
    </row>
    <row r="123" spans="1:17" x14ac:dyDescent="0.45">
      <c r="A123">
        <v>120</v>
      </c>
      <c r="B123">
        <v>857</v>
      </c>
      <c r="C123">
        <v>844</v>
      </c>
      <c r="D123">
        <v>828</v>
      </c>
      <c r="E123">
        <v>850</v>
      </c>
      <c r="G123">
        <v>120</v>
      </c>
      <c r="H123">
        <v>861</v>
      </c>
      <c r="I123">
        <v>869</v>
      </c>
      <c r="J123">
        <v>863</v>
      </c>
      <c r="K123">
        <v>864</v>
      </c>
      <c r="M123">
        <v>120</v>
      </c>
      <c r="N123">
        <v>717156</v>
      </c>
      <c r="O123">
        <v>722830</v>
      </c>
      <c r="P123">
        <v>697562</v>
      </c>
      <c r="Q123">
        <v>700040</v>
      </c>
    </row>
    <row r="124" spans="1:17" x14ac:dyDescent="0.45">
      <c r="A124">
        <v>121</v>
      </c>
      <c r="B124">
        <v>854</v>
      </c>
      <c r="C124">
        <v>850</v>
      </c>
      <c r="D124">
        <v>841</v>
      </c>
      <c r="E124">
        <v>843</v>
      </c>
      <c r="G124">
        <v>121</v>
      </c>
      <c r="H124">
        <v>859</v>
      </c>
      <c r="I124">
        <v>867</v>
      </c>
      <c r="J124">
        <v>854</v>
      </c>
      <c r="K124">
        <v>861</v>
      </c>
      <c r="M124">
        <v>121</v>
      </c>
      <c r="N124">
        <v>724821</v>
      </c>
      <c r="O124">
        <v>718924</v>
      </c>
      <c r="P124">
        <v>744207</v>
      </c>
      <c r="Q124">
        <v>741828</v>
      </c>
    </row>
    <row r="125" spans="1:17" x14ac:dyDescent="0.45">
      <c r="A125">
        <v>122</v>
      </c>
      <c r="B125">
        <v>872</v>
      </c>
      <c r="C125">
        <v>841</v>
      </c>
      <c r="D125">
        <v>869</v>
      </c>
      <c r="E125">
        <v>869</v>
      </c>
      <c r="G125">
        <v>122</v>
      </c>
      <c r="H125">
        <v>848</v>
      </c>
      <c r="I125">
        <v>861</v>
      </c>
      <c r="J125">
        <v>841</v>
      </c>
      <c r="K125">
        <v>872</v>
      </c>
      <c r="M125">
        <v>122</v>
      </c>
      <c r="N125">
        <v>723053</v>
      </c>
      <c r="O125">
        <v>728940</v>
      </c>
      <c r="P125">
        <v>703805</v>
      </c>
      <c r="Q125">
        <v>706024</v>
      </c>
    </row>
    <row r="126" spans="1:17" x14ac:dyDescent="0.45">
      <c r="A126">
        <v>123</v>
      </c>
      <c r="B126">
        <v>851</v>
      </c>
      <c r="C126">
        <v>860</v>
      </c>
      <c r="D126">
        <v>840</v>
      </c>
      <c r="E126">
        <v>848</v>
      </c>
      <c r="G126">
        <v>123</v>
      </c>
      <c r="H126">
        <v>852</v>
      </c>
      <c r="I126">
        <v>865</v>
      </c>
      <c r="J126">
        <v>851</v>
      </c>
      <c r="K126">
        <v>871</v>
      </c>
      <c r="M126">
        <v>123</v>
      </c>
      <c r="N126">
        <v>730815</v>
      </c>
      <c r="O126">
        <v>725024</v>
      </c>
      <c r="P126">
        <v>750123</v>
      </c>
      <c r="Q126">
        <v>747925</v>
      </c>
    </row>
    <row r="127" spans="1:17" x14ac:dyDescent="0.45">
      <c r="A127">
        <v>124</v>
      </c>
      <c r="B127">
        <v>879</v>
      </c>
      <c r="C127">
        <v>848</v>
      </c>
      <c r="D127">
        <v>864</v>
      </c>
      <c r="E127">
        <v>872</v>
      </c>
      <c r="G127">
        <v>124</v>
      </c>
      <c r="H127">
        <v>854</v>
      </c>
      <c r="I127">
        <v>857</v>
      </c>
      <c r="J127">
        <v>866</v>
      </c>
      <c r="K127">
        <v>884</v>
      </c>
      <c r="M127">
        <v>124</v>
      </c>
      <c r="N127">
        <v>729115</v>
      </c>
      <c r="O127">
        <v>734864</v>
      </c>
      <c r="P127">
        <v>709763</v>
      </c>
      <c r="Q127">
        <v>711903</v>
      </c>
    </row>
    <row r="128" spans="1:17" x14ac:dyDescent="0.45">
      <c r="A128">
        <v>125</v>
      </c>
      <c r="B128">
        <v>862</v>
      </c>
      <c r="C128">
        <v>862</v>
      </c>
      <c r="D128">
        <v>864</v>
      </c>
      <c r="E128">
        <v>869</v>
      </c>
      <c r="G128">
        <v>125</v>
      </c>
      <c r="H128">
        <v>867</v>
      </c>
      <c r="I128">
        <v>863</v>
      </c>
      <c r="J128">
        <v>853</v>
      </c>
      <c r="K128">
        <v>856</v>
      </c>
      <c r="M128">
        <v>125</v>
      </c>
      <c r="N128">
        <v>736849</v>
      </c>
      <c r="O128">
        <v>731011</v>
      </c>
      <c r="P128">
        <v>756105</v>
      </c>
      <c r="Q128">
        <v>753886</v>
      </c>
    </row>
    <row r="129" spans="1:17" x14ac:dyDescent="0.45">
      <c r="A129">
        <v>126</v>
      </c>
      <c r="B129">
        <v>871</v>
      </c>
      <c r="C129">
        <v>866</v>
      </c>
      <c r="D129">
        <v>864</v>
      </c>
      <c r="E129">
        <v>874</v>
      </c>
      <c r="G129">
        <v>126</v>
      </c>
      <c r="H129">
        <v>870</v>
      </c>
      <c r="I129">
        <v>846</v>
      </c>
      <c r="J129">
        <v>864</v>
      </c>
      <c r="K129">
        <v>855</v>
      </c>
      <c r="M129">
        <v>126</v>
      </c>
      <c r="N129">
        <v>735130</v>
      </c>
      <c r="O129">
        <v>740960</v>
      </c>
      <c r="P129">
        <v>715803</v>
      </c>
      <c r="Q129">
        <v>717936</v>
      </c>
    </row>
    <row r="130" spans="1:17" x14ac:dyDescent="0.45">
      <c r="A130">
        <v>127</v>
      </c>
      <c r="B130">
        <v>859</v>
      </c>
      <c r="C130">
        <v>857</v>
      </c>
      <c r="D130">
        <v>862</v>
      </c>
      <c r="E130">
        <v>866</v>
      </c>
      <c r="G130">
        <v>127</v>
      </c>
      <c r="H130">
        <v>850</v>
      </c>
      <c r="I130">
        <v>872</v>
      </c>
      <c r="J130">
        <v>844</v>
      </c>
      <c r="K130">
        <v>847</v>
      </c>
      <c r="M130">
        <v>127</v>
      </c>
      <c r="N130">
        <v>742848</v>
      </c>
      <c r="O130">
        <v>736955</v>
      </c>
      <c r="P130">
        <v>762140</v>
      </c>
      <c r="Q130">
        <v>759876</v>
      </c>
    </row>
    <row r="131" spans="1:17" x14ac:dyDescent="0.45">
      <c r="A131">
        <v>128</v>
      </c>
      <c r="B131">
        <v>885</v>
      </c>
      <c r="C131">
        <v>875</v>
      </c>
      <c r="D131">
        <v>879</v>
      </c>
      <c r="E131">
        <v>896</v>
      </c>
      <c r="G131">
        <v>128</v>
      </c>
      <c r="H131">
        <v>879</v>
      </c>
      <c r="I131">
        <v>855</v>
      </c>
      <c r="J131">
        <v>869</v>
      </c>
      <c r="K131">
        <v>863</v>
      </c>
      <c r="M131">
        <v>128</v>
      </c>
      <c r="N131">
        <v>741148</v>
      </c>
      <c r="O131">
        <v>747056</v>
      </c>
      <c r="P131">
        <v>721776</v>
      </c>
      <c r="Q131">
        <v>723873</v>
      </c>
    </row>
    <row r="132" spans="1:17" x14ac:dyDescent="0.45">
      <c r="A132">
        <v>129</v>
      </c>
      <c r="B132">
        <v>893</v>
      </c>
      <c r="C132">
        <v>879</v>
      </c>
      <c r="D132">
        <v>875</v>
      </c>
      <c r="E132">
        <v>881</v>
      </c>
      <c r="G132">
        <v>129</v>
      </c>
      <c r="H132">
        <v>859</v>
      </c>
      <c r="I132">
        <v>863</v>
      </c>
      <c r="J132">
        <v>861</v>
      </c>
      <c r="K132">
        <v>820</v>
      </c>
      <c r="M132">
        <v>129</v>
      </c>
      <c r="N132">
        <v>748852</v>
      </c>
      <c r="O132">
        <v>742884</v>
      </c>
      <c r="P132">
        <v>768080</v>
      </c>
      <c r="Q132">
        <v>765954</v>
      </c>
    </row>
    <row r="133" spans="1:17" x14ac:dyDescent="0.45">
      <c r="A133">
        <v>130</v>
      </c>
      <c r="B133">
        <v>883</v>
      </c>
      <c r="C133">
        <v>869</v>
      </c>
      <c r="D133">
        <v>895</v>
      </c>
      <c r="E133">
        <v>909</v>
      </c>
      <c r="G133">
        <v>130</v>
      </c>
      <c r="H133">
        <v>878</v>
      </c>
      <c r="I133">
        <v>858</v>
      </c>
      <c r="J133">
        <v>858</v>
      </c>
      <c r="K133">
        <v>816</v>
      </c>
      <c r="M133">
        <v>130</v>
      </c>
      <c r="N133">
        <v>747163</v>
      </c>
      <c r="O133">
        <v>753030</v>
      </c>
      <c r="P133">
        <v>727752</v>
      </c>
      <c r="Q133">
        <v>729939</v>
      </c>
    </row>
    <row r="134" spans="1:17" x14ac:dyDescent="0.45">
      <c r="A134">
        <v>131</v>
      </c>
      <c r="B134">
        <v>873</v>
      </c>
      <c r="C134">
        <v>893</v>
      </c>
      <c r="D134">
        <v>889</v>
      </c>
      <c r="E134">
        <v>901</v>
      </c>
      <c r="G134">
        <v>131</v>
      </c>
      <c r="H134">
        <v>883</v>
      </c>
      <c r="I134">
        <v>875</v>
      </c>
      <c r="J134">
        <v>846</v>
      </c>
      <c r="K134">
        <v>832</v>
      </c>
      <c r="M134">
        <v>131</v>
      </c>
      <c r="N134">
        <v>754730</v>
      </c>
      <c r="O134">
        <v>748868</v>
      </c>
      <c r="P134">
        <v>774214</v>
      </c>
      <c r="Q134">
        <v>771952</v>
      </c>
    </row>
    <row r="135" spans="1:17" x14ac:dyDescent="0.45">
      <c r="A135">
        <v>132</v>
      </c>
      <c r="B135">
        <v>881</v>
      </c>
      <c r="C135">
        <v>880</v>
      </c>
      <c r="D135">
        <v>914</v>
      </c>
      <c r="E135">
        <v>898</v>
      </c>
      <c r="G135">
        <v>132</v>
      </c>
      <c r="H135">
        <v>891</v>
      </c>
      <c r="I135">
        <v>849</v>
      </c>
      <c r="J135">
        <v>852</v>
      </c>
      <c r="K135">
        <v>841</v>
      </c>
      <c r="M135">
        <v>132</v>
      </c>
      <c r="N135">
        <v>753198</v>
      </c>
      <c r="O135">
        <v>759124</v>
      </c>
      <c r="P135">
        <v>733810</v>
      </c>
      <c r="Q135">
        <v>735977</v>
      </c>
    </row>
    <row r="136" spans="1:17" x14ac:dyDescent="0.45">
      <c r="A136">
        <v>133</v>
      </c>
      <c r="B136">
        <v>894</v>
      </c>
      <c r="C136">
        <v>890</v>
      </c>
      <c r="D136">
        <v>902</v>
      </c>
      <c r="E136">
        <v>888</v>
      </c>
      <c r="G136">
        <v>133</v>
      </c>
      <c r="H136">
        <v>889</v>
      </c>
      <c r="I136">
        <v>861</v>
      </c>
      <c r="J136">
        <v>844</v>
      </c>
      <c r="K136">
        <v>820</v>
      </c>
      <c r="M136">
        <v>133</v>
      </c>
      <c r="N136">
        <v>760692</v>
      </c>
      <c r="O136">
        <v>754848</v>
      </c>
      <c r="P136">
        <v>780092</v>
      </c>
      <c r="Q136">
        <v>777918</v>
      </c>
    </row>
    <row r="137" spans="1:17" x14ac:dyDescent="0.45">
      <c r="A137">
        <v>134</v>
      </c>
      <c r="B137">
        <v>913</v>
      </c>
      <c r="C137">
        <v>875</v>
      </c>
      <c r="D137">
        <v>906</v>
      </c>
      <c r="E137">
        <v>898</v>
      </c>
      <c r="G137">
        <v>134</v>
      </c>
      <c r="H137">
        <v>866</v>
      </c>
      <c r="I137">
        <v>868</v>
      </c>
      <c r="J137">
        <v>868</v>
      </c>
      <c r="K137">
        <v>837</v>
      </c>
      <c r="M137">
        <v>134</v>
      </c>
      <c r="N137">
        <v>759239</v>
      </c>
      <c r="O137">
        <v>765068</v>
      </c>
      <c r="P137">
        <v>739850</v>
      </c>
      <c r="Q137">
        <v>741971</v>
      </c>
    </row>
    <row r="138" spans="1:17" x14ac:dyDescent="0.45">
      <c r="A138">
        <v>135</v>
      </c>
      <c r="B138">
        <v>893</v>
      </c>
      <c r="C138">
        <v>905</v>
      </c>
      <c r="D138">
        <v>903</v>
      </c>
      <c r="E138">
        <v>899</v>
      </c>
      <c r="G138">
        <v>135</v>
      </c>
      <c r="H138">
        <v>862</v>
      </c>
      <c r="I138">
        <v>868</v>
      </c>
      <c r="J138">
        <v>877</v>
      </c>
      <c r="K138">
        <v>835</v>
      </c>
      <c r="M138">
        <v>135</v>
      </c>
      <c r="N138">
        <v>766738</v>
      </c>
      <c r="O138">
        <v>760910</v>
      </c>
      <c r="P138">
        <v>786039</v>
      </c>
      <c r="Q138">
        <v>783869</v>
      </c>
    </row>
    <row r="139" spans="1:17" x14ac:dyDescent="0.45">
      <c r="A139">
        <v>136</v>
      </c>
      <c r="B139">
        <v>910</v>
      </c>
      <c r="C139">
        <v>908</v>
      </c>
      <c r="D139">
        <v>925</v>
      </c>
      <c r="E139">
        <v>895</v>
      </c>
      <c r="G139">
        <v>136</v>
      </c>
      <c r="H139">
        <v>855</v>
      </c>
      <c r="I139">
        <v>859</v>
      </c>
      <c r="J139">
        <v>866</v>
      </c>
      <c r="K139">
        <v>846</v>
      </c>
      <c r="M139">
        <v>136</v>
      </c>
      <c r="N139">
        <v>765250</v>
      </c>
      <c r="O139">
        <v>771042</v>
      </c>
      <c r="P139">
        <v>745874</v>
      </c>
      <c r="Q139">
        <v>747917</v>
      </c>
    </row>
    <row r="140" spans="1:17" x14ac:dyDescent="0.45">
      <c r="A140">
        <v>137</v>
      </c>
      <c r="B140">
        <v>899</v>
      </c>
      <c r="C140">
        <v>914</v>
      </c>
      <c r="D140">
        <v>901</v>
      </c>
      <c r="E140">
        <v>903</v>
      </c>
      <c r="G140">
        <v>137</v>
      </c>
      <c r="H140">
        <v>844</v>
      </c>
      <c r="I140">
        <v>833</v>
      </c>
      <c r="J140">
        <v>867</v>
      </c>
      <c r="K140">
        <v>842</v>
      </c>
      <c r="M140">
        <v>137</v>
      </c>
      <c r="N140">
        <v>772719</v>
      </c>
      <c r="O140">
        <v>766795</v>
      </c>
      <c r="P140">
        <v>792066</v>
      </c>
      <c r="Q140">
        <v>789982</v>
      </c>
    </row>
    <row r="141" spans="1:17" x14ac:dyDescent="0.45">
      <c r="A141">
        <v>138</v>
      </c>
      <c r="B141">
        <v>912</v>
      </c>
      <c r="C141">
        <v>908</v>
      </c>
      <c r="D141">
        <v>922</v>
      </c>
      <c r="E141">
        <v>903</v>
      </c>
      <c r="G141">
        <v>138</v>
      </c>
      <c r="H141">
        <v>843</v>
      </c>
      <c r="I141">
        <v>840</v>
      </c>
      <c r="J141">
        <v>873</v>
      </c>
      <c r="K141">
        <v>862</v>
      </c>
      <c r="M141">
        <v>138</v>
      </c>
      <c r="N141">
        <v>771178</v>
      </c>
      <c r="O141">
        <v>777025</v>
      </c>
      <c r="P141">
        <v>751833</v>
      </c>
      <c r="Q141">
        <v>753980</v>
      </c>
    </row>
    <row r="142" spans="1:17" x14ac:dyDescent="0.45">
      <c r="A142">
        <v>139</v>
      </c>
      <c r="B142">
        <v>909</v>
      </c>
      <c r="C142">
        <v>915</v>
      </c>
      <c r="D142">
        <v>906</v>
      </c>
      <c r="E142">
        <v>915</v>
      </c>
      <c r="G142">
        <v>139</v>
      </c>
      <c r="H142">
        <v>865</v>
      </c>
      <c r="I142">
        <v>851</v>
      </c>
      <c r="J142">
        <v>833</v>
      </c>
      <c r="K142">
        <v>871</v>
      </c>
      <c r="M142">
        <v>139</v>
      </c>
      <c r="N142">
        <v>778755</v>
      </c>
      <c r="O142">
        <v>772940</v>
      </c>
      <c r="P142">
        <v>798092</v>
      </c>
      <c r="Q142">
        <v>795897</v>
      </c>
    </row>
    <row r="143" spans="1:17" x14ac:dyDescent="0.45">
      <c r="A143">
        <v>140</v>
      </c>
      <c r="B143">
        <v>918</v>
      </c>
      <c r="C143">
        <v>911</v>
      </c>
      <c r="D143">
        <v>930</v>
      </c>
      <c r="E143">
        <v>931</v>
      </c>
      <c r="G143">
        <v>140</v>
      </c>
      <c r="H143">
        <v>865</v>
      </c>
      <c r="I143">
        <v>873</v>
      </c>
      <c r="J143">
        <v>852</v>
      </c>
      <c r="K143">
        <v>875</v>
      </c>
      <c r="M143">
        <v>140</v>
      </c>
      <c r="N143">
        <v>777134</v>
      </c>
      <c r="O143">
        <v>782833</v>
      </c>
      <c r="P143">
        <v>757673</v>
      </c>
      <c r="Q143">
        <v>759886</v>
      </c>
    </row>
    <row r="144" spans="1:17" x14ac:dyDescent="0.45">
      <c r="A144">
        <v>141</v>
      </c>
      <c r="B144">
        <v>911</v>
      </c>
      <c r="C144">
        <v>906</v>
      </c>
      <c r="D144">
        <v>920</v>
      </c>
      <c r="E144">
        <v>904</v>
      </c>
      <c r="G144">
        <v>141</v>
      </c>
      <c r="H144">
        <v>867</v>
      </c>
      <c r="I144">
        <v>854</v>
      </c>
      <c r="J144">
        <v>830</v>
      </c>
      <c r="K144">
        <v>852</v>
      </c>
      <c r="M144">
        <v>141</v>
      </c>
      <c r="N144">
        <v>784733</v>
      </c>
      <c r="O144">
        <v>778977</v>
      </c>
      <c r="P144">
        <v>804159</v>
      </c>
      <c r="Q144">
        <v>802087</v>
      </c>
    </row>
    <row r="145" spans="1:17" x14ac:dyDescent="0.45">
      <c r="A145">
        <v>142</v>
      </c>
      <c r="B145">
        <v>933</v>
      </c>
      <c r="C145">
        <v>906</v>
      </c>
      <c r="D145">
        <v>932</v>
      </c>
      <c r="E145">
        <v>936</v>
      </c>
      <c r="G145">
        <v>142</v>
      </c>
      <c r="H145">
        <v>850</v>
      </c>
      <c r="I145">
        <v>866</v>
      </c>
      <c r="J145">
        <v>839</v>
      </c>
      <c r="K145">
        <v>887</v>
      </c>
      <c r="M145">
        <v>142</v>
      </c>
      <c r="N145">
        <v>783135</v>
      </c>
      <c r="O145">
        <v>788935</v>
      </c>
      <c r="P145">
        <v>763704</v>
      </c>
      <c r="Q145">
        <v>765869</v>
      </c>
    </row>
    <row r="146" spans="1:17" x14ac:dyDescent="0.45">
      <c r="A146">
        <v>143</v>
      </c>
      <c r="B146">
        <v>916</v>
      </c>
      <c r="C146">
        <v>921</v>
      </c>
      <c r="D146">
        <v>918</v>
      </c>
      <c r="E146">
        <v>931</v>
      </c>
      <c r="G146">
        <v>143</v>
      </c>
      <c r="H146">
        <v>837</v>
      </c>
      <c r="I146">
        <v>883</v>
      </c>
      <c r="J146">
        <v>869</v>
      </c>
      <c r="K146">
        <v>865</v>
      </c>
      <c r="M146">
        <v>143</v>
      </c>
      <c r="N146">
        <v>790709</v>
      </c>
      <c r="O146">
        <v>784852</v>
      </c>
      <c r="P146">
        <v>810104</v>
      </c>
      <c r="Q146">
        <v>807977</v>
      </c>
    </row>
    <row r="147" spans="1:17" x14ac:dyDescent="0.45">
      <c r="A147">
        <v>144</v>
      </c>
      <c r="B147">
        <v>941</v>
      </c>
      <c r="C147">
        <v>928</v>
      </c>
      <c r="D147">
        <v>938</v>
      </c>
      <c r="E147">
        <v>935</v>
      </c>
      <c r="G147">
        <v>144</v>
      </c>
      <c r="H147">
        <v>854</v>
      </c>
      <c r="I147">
        <v>857</v>
      </c>
      <c r="J147">
        <v>885</v>
      </c>
      <c r="K147">
        <v>873</v>
      </c>
      <c r="M147">
        <v>144</v>
      </c>
      <c r="N147">
        <v>789104</v>
      </c>
      <c r="O147">
        <v>795002</v>
      </c>
      <c r="P147">
        <v>769768</v>
      </c>
      <c r="Q147">
        <v>771934</v>
      </c>
    </row>
    <row r="148" spans="1:17" x14ac:dyDescent="0.45">
      <c r="A148">
        <v>145</v>
      </c>
      <c r="B148">
        <v>943</v>
      </c>
      <c r="C148">
        <v>920</v>
      </c>
      <c r="D148">
        <v>921</v>
      </c>
      <c r="E148">
        <v>929</v>
      </c>
      <c r="G148">
        <v>145</v>
      </c>
      <c r="H148">
        <v>877</v>
      </c>
      <c r="I148">
        <v>857</v>
      </c>
      <c r="J148">
        <v>861</v>
      </c>
      <c r="K148">
        <v>852</v>
      </c>
      <c r="M148">
        <v>145</v>
      </c>
      <c r="N148">
        <v>796700</v>
      </c>
      <c r="O148">
        <v>790866</v>
      </c>
      <c r="P148">
        <v>816058</v>
      </c>
      <c r="Q148">
        <v>813975</v>
      </c>
    </row>
    <row r="149" spans="1:17" x14ac:dyDescent="0.45">
      <c r="A149">
        <v>146</v>
      </c>
      <c r="B149">
        <v>974</v>
      </c>
      <c r="C149">
        <v>918</v>
      </c>
      <c r="D149">
        <v>943</v>
      </c>
      <c r="E149">
        <v>933</v>
      </c>
      <c r="G149">
        <v>146</v>
      </c>
      <c r="H149">
        <v>838</v>
      </c>
      <c r="I149">
        <v>861</v>
      </c>
      <c r="J149">
        <v>877</v>
      </c>
      <c r="K149">
        <v>862</v>
      </c>
      <c r="M149">
        <v>146</v>
      </c>
      <c r="N149">
        <v>795099</v>
      </c>
      <c r="O149">
        <v>800827</v>
      </c>
      <c r="P149">
        <v>775864</v>
      </c>
      <c r="Q149">
        <v>777921</v>
      </c>
    </row>
    <row r="150" spans="1:17" x14ac:dyDescent="0.45">
      <c r="A150">
        <v>147</v>
      </c>
      <c r="B150">
        <v>943</v>
      </c>
      <c r="C150">
        <v>918</v>
      </c>
      <c r="D150">
        <v>926</v>
      </c>
      <c r="E150">
        <v>924</v>
      </c>
      <c r="G150">
        <v>147</v>
      </c>
      <c r="H150">
        <v>861</v>
      </c>
      <c r="I150">
        <v>879</v>
      </c>
      <c r="J150">
        <v>856</v>
      </c>
      <c r="K150">
        <v>864</v>
      </c>
      <c r="M150">
        <v>147</v>
      </c>
      <c r="N150">
        <v>802798</v>
      </c>
      <c r="O150">
        <v>796734</v>
      </c>
      <c r="P150">
        <v>821910</v>
      </c>
      <c r="Q150">
        <v>819894</v>
      </c>
    </row>
    <row r="151" spans="1:17" x14ac:dyDescent="0.45">
      <c r="A151">
        <v>148</v>
      </c>
      <c r="B151">
        <v>950</v>
      </c>
      <c r="C151">
        <v>951</v>
      </c>
      <c r="D151">
        <v>948</v>
      </c>
      <c r="E151">
        <v>960</v>
      </c>
      <c r="G151">
        <v>148</v>
      </c>
      <c r="H151">
        <v>864</v>
      </c>
      <c r="I151">
        <v>887</v>
      </c>
      <c r="J151">
        <v>874</v>
      </c>
      <c r="K151">
        <v>886</v>
      </c>
      <c r="M151">
        <v>148</v>
      </c>
      <c r="N151">
        <v>801046</v>
      </c>
      <c r="O151">
        <v>806957</v>
      </c>
      <c r="P151">
        <v>781916</v>
      </c>
      <c r="Q151">
        <v>783855</v>
      </c>
    </row>
    <row r="152" spans="1:17" x14ac:dyDescent="0.45">
      <c r="A152">
        <v>149</v>
      </c>
      <c r="B152">
        <v>928</v>
      </c>
      <c r="C152">
        <v>931</v>
      </c>
      <c r="D152">
        <v>931</v>
      </c>
      <c r="E152">
        <v>951</v>
      </c>
      <c r="G152">
        <v>149</v>
      </c>
      <c r="H152">
        <v>852</v>
      </c>
      <c r="I152">
        <v>864</v>
      </c>
      <c r="J152">
        <v>865</v>
      </c>
      <c r="K152">
        <v>861</v>
      </c>
      <c r="M152">
        <v>149</v>
      </c>
      <c r="N152">
        <v>808791</v>
      </c>
      <c r="O152">
        <v>802859</v>
      </c>
      <c r="P152">
        <v>827851</v>
      </c>
      <c r="Q152">
        <v>825903</v>
      </c>
    </row>
    <row r="153" spans="1:17" x14ac:dyDescent="0.45">
      <c r="A153">
        <v>150</v>
      </c>
      <c r="B153">
        <v>962</v>
      </c>
      <c r="C153">
        <v>957</v>
      </c>
      <c r="D153">
        <v>961</v>
      </c>
      <c r="E153">
        <v>973</v>
      </c>
      <c r="G153">
        <v>150</v>
      </c>
      <c r="H153">
        <v>871</v>
      </c>
      <c r="I153">
        <v>862</v>
      </c>
      <c r="J153">
        <v>887</v>
      </c>
      <c r="K153">
        <v>870</v>
      </c>
      <c r="M153">
        <v>150</v>
      </c>
      <c r="N153">
        <v>807080</v>
      </c>
      <c r="O153">
        <v>812912</v>
      </c>
      <c r="P153">
        <v>787822</v>
      </c>
      <c r="Q153">
        <v>789941</v>
      </c>
    </row>
    <row r="154" spans="1:17" x14ac:dyDescent="0.45">
      <c r="A154">
        <v>151</v>
      </c>
      <c r="B154">
        <v>945</v>
      </c>
      <c r="C154">
        <v>959</v>
      </c>
      <c r="D154">
        <v>949</v>
      </c>
      <c r="E154">
        <v>946</v>
      </c>
      <c r="G154">
        <v>151</v>
      </c>
      <c r="H154">
        <v>867</v>
      </c>
      <c r="I154">
        <v>849</v>
      </c>
      <c r="J154">
        <v>861</v>
      </c>
      <c r="K154">
        <v>863</v>
      </c>
      <c r="M154">
        <v>151</v>
      </c>
      <c r="N154">
        <v>814769</v>
      </c>
      <c r="O154">
        <v>808769</v>
      </c>
      <c r="P154">
        <v>833899</v>
      </c>
      <c r="Q154">
        <v>831952</v>
      </c>
    </row>
    <row r="155" spans="1:17" x14ac:dyDescent="0.45">
      <c r="A155">
        <v>152</v>
      </c>
      <c r="B155">
        <v>959</v>
      </c>
      <c r="C155">
        <v>937</v>
      </c>
      <c r="D155">
        <v>972</v>
      </c>
      <c r="E155">
        <v>974</v>
      </c>
      <c r="G155">
        <v>152</v>
      </c>
      <c r="H155">
        <v>880</v>
      </c>
      <c r="I155">
        <v>843</v>
      </c>
      <c r="J155">
        <v>856</v>
      </c>
      <c r="K155">
        <v>879</v>
      </c>
      <c r="M155">
        <v>152</v>
      </c>
      <c r="N155">
        <v>813162</v>
      </c>
      <c r="O155">
        <v>819028</v>
      </c>
      <c r="P155">
        <v>793893</v>
      </c>
      <c r="Q155">
        <v>795873</v>
      </c>
    </row>
    <row r="156" spans="1:17" x14ac:dyDescent="0.45">
      <c r="A156">
        <v>153</v>
      </c>
      <c r="B156">
        <v>986</v>
      </c>
      <c r="C156">
        <v>962</v>
      </c>
      <c r="D156">
        <v>932</v>
      </c>
      <c r="E156">
        <v>964</v>
      </c>
      <c r="G156">
        <v>153</v>
      </c>
      <c r="H156">
        <v>857</v>
      </c>
      <c r="I156">
        <v>872</v>
      </c>
      <c r="J156">
        <v>837</v>
      </c>
      <c r="K156">
        <v>866</v>
      </c>
      <c r="M156">
        <v>153</v>
      </c>
      <c r="N156">
        <v>820611</v>
      </c>
      <c r="O156">
        <v>814764</v>
      </c>
      <c r="P156">
        <v>839919</v>
      </c>
      <c r="Q156">
        <v>837942</v>
      </c>
    </row>
    <row r="157" spans="1:17" x14ac:dyDescent="0.45">
      <c r="A157">
        <v>154</v>
      </c>
      <c r="B157">
        <v>961</v>
      </c>
      <c r="C157">
        <v>959</v>
      </c>
      <c r="D157">
        <v>972</v>
      </c>
      <c r="E157">
        <v>980</v>
      </c>
      <c r="G157">
        <v>154</v>
      </c>
      <c r="H157">
        <v>826</v>
      </c>
      <c r="I157">
        <v>857</v>
      </c>
      <c r="J157">
        <v>884</v>
      </c>
      <c r="K157">
        <v>867</v>
      </c>
      <c r="M157">
        <v>154</v>
      </c>
      <c r="N157">
        <v>819153</v>
      </c>
      <c r="O157">
        <v>825040</v>
      </c>
      <c r="P157">
        <v>799930</v>
      </c>
      <c r="Q157">
        <v>801819</v>
      </c>
    </row>
    <row r="158" spans="1:17" x14ac:dyDescent="0.45">
      <c r="A158">
        <v>155</v>
      </c>
      <c r="B158">
        <v>963</v>
      </c>
      <c r="C158">
        <v>969</v>
      </c>
      <c r="D158">
        <v>991</v>
      </c>
      <c r="E158">
        <v>986</v>
      </c>
      <c r="G158">
        <v>155</v>
      </c>
      <c r="H158">
        <v>862</v>
      </c>
      <c r="I158">
        <v>863</v>
      </c>
      <c r="J158">
        <v>857</v>
      </c>
      <c r="K158">
        <v>831</v>
      </c>
      <c r="M158">
        <v>155</v>
      </c>
      <c r="N158">
        <v>826725</v>
      </c>
      <c r="O158">
        <v>820745</v>
      </c>
      <c r="P158">
        <v>845947</v>
      </c>
      <c r="Q158">
        <v>843956</v>
      </c>
    </row>
    <row r="159" spans="1:17" x14ac:dyDescent="0.45">
      <c r="A159">
        <v>156</v>
      </c>
      <c r="B159">
        <v>974</v>
      </c>
      <c r="C159">
        <v>964</v>
      </c>
      <c r="D159">
        <v>1001</v>
      </c>
      <c r="E159">
        <v>993</v>
      </c>
      <c r="G159">
        <v>156</v>
      </c>
      <c r="H159">
        <v>851</v>
      </c>
      <c r="I159">
        <v>857</v>
      </c>
      <c r="J159">
        <v>844</v>
      </c>
      <c r="K159">
        <v>851</v>
      </c>
      <c r="M159">
        <v>156</v>
      </c>
      <c r="N159">
        <v>825127</v>
      </c>
      <c r="O159">
        <v>830954</v>
      </c>
      <c r="P159">
        <v>805985</v>
      </c>
      <c r="Q159">
        <v>807847</v>
      </c>
    </row>
    <row r="160" spans="1:17" x14ac:dyDescent="0.45">
      <c r="A160">
        <v>157</v>
      </c>
      <c r="B160">
        <v>984</v>
      </c>
      <c r="C160">
        <v>980</v>
      </c>
      <c r="D160">
        <v>978</v>
      </c>
      <c r="E160">
        <v>995</v>
      </c>
      <c r="G160">
        <v>157</v>
      </c>
      <c r="H160">
        <v>859</v>
      </c>
      <c r="I160">
        <v>848</v>
      </c>
      <c r="J160">
        <v>818</v>
      </c>
      <c r="K160">
        <v>827</v>
      </c>
      <c r="M160">
        <v>157</v>
      </c>
      <c r="N160">
        <v>832623</v>
      </c>
      <c r="O160">
        <v>826841</v>
      </c>
      <c r="P160">
        <v>851899</v>
      </c>
      <c r="Q160">
        <v>849955</v>
      </c>
    </row>
    <row r="161" spans="1:17" x14ac:dyDescent="0.45">
      <c r="A161">
        <v>158</v>
      </c>
      <c r="B161">
        <v>999</v>
      </c>
      <c r="C161">
        <v>978</v>
      </c>
      <c r="D161">
        <v>989</v>
      </c>
      <c r="E161">
        <v>1016</v>
      </c>
      <c r="G161">
        <v>158</v>
      </c>
      <c r="H161">
        <v>842</v>
      </c>
      <c r="I161">
        <v>835</v>
      </c>
      <c r="J161">
        <v>830</v>
      </c>
      <c r="K161">
        <v>834</v>
      </c>
      <c r="M161">
        <v>158</v>
      </c>
      <c r="N161">
        <v>831223</v>
      </c>
      <c r="O161">
        <v>836903</v>
      </c>
      <c r="P161">
        <v>811927</v>
      </c>
      <c r="Q161">
        <v>813867</v>
      </c>
    </row>
    <row r="162" spans="1:17" x14ac:dyDescent="0.45">
      <c r="A162">
        <v>159</v>
      </c>
      <c r="B162">
        <v>977</v>
      </c>
      <c r="C162">
        <v>997</v>
      </c>
      <c r="D162">
        <v>986</v>
      </c>
      <c r="E162">
        <v>986</v>
      </c>
      <c r="G162">
        <v>159</v>
      </c>
      <c r="H162">
        <v>849</v>
      </c>
      <c r="I162">
        <v>869</v>
      </c>
      <c r="J162">
        <v>860</v>
      </c>
      <c r="K162">
        <v>837</v>
      </c>
      <c r="M162">
        <v>159</v>
      </c>
      <c r="N162">
        <v>838654</v>
      </c>
      <c r="O162">
        <v>832868</v>
      </c>
      <c r="P162">
        <v>857850</v>
      </c>
      <c r="Q162">
        <v>856009</v>
      </c>
    </row>
    <row r="163" spans="1:17" x14ac:dyDescent="0.45">
      <c r="A163">
        <v>160</v>
      </c>
      <c r="B163">
        <v>971</v>
      </c>
      <c r="C163">
        <v>1007</v>
      </c>
      <c r="D163">
        <v>1015</v>
      </c>
      <c r="E163">
        <v>1006</v>
      </c>
      <c r="G163">
        <v>160</v>
      </c>
      <c r="H163">
        <v>869</v>
      </c>
      <c r="I163">
        <v>841</v>
      </c>
      <c r="J163">
        <v>834</v>
      </c>
      <c r="K163">
        <v>829</v>
      </c>
      <c r="M163">
        <v>160</v>
      </c>
      <c r="N163">
        <v>837135</v>
      </c>
      <c r="O163">
        <v>842835</v>
      </c>
      <c r="P163">
        <v>818048</v>
      </c>
      <c r="Q163">
        <v>819860</v>
      </c>
    </row>
    <row r="164" spans="1:17" x14ac:dyDescent="0.45">
      <c r="A164">
        <v>161</v>
      </c>
      <c r="B164">
        <v>1001</v>
      </c>
      <c r="C164">
        <v>1006</v>
      </c>
      <c r="D164">
        <v>999</v>
      </c>
      <c r="E164">
        <v>989</v>
      </c>
      <c r="G164">
        <v>161</v>
      </c>
      <c r="H164">
        <v>864</v>
      </c>
      <c r="I164">
        <v>828</v>
      </c>
      <c r="J164">
        <v>852</v>
      </c>
      <c r="K164">
        <v>844</v>
      </c>
      <c r="M164">
        <v>161</v>
      </c>
      <c r="N164">
        <v>844671</v>
      </c>
      <c r="O164">
        <v>838865</v>
      </c>
      <c r="P164">
        <v>863770</v>
      </c>
      <c r="Q164">
        <v>862023</v>
      </c>
    </row>
    <row r="165" spans="1:17" x14ac:dyDescent="0.45">
      <c r="A165">
        <v>162</v>
      </c>
      <c r="B165">
        <v>982</v>
      </c>
      <c r="C165">
        <v>1013</v>
      </c>
      <c r="D165">
        <v>1028</v>
      </c>
      <c r="E165">
        <v>1018</v>
      </c>
      <c r="G165">
        <v>162</v>
      </c>
      <c r="H165">
        <v>861</v>
      </c>
      <c r="I165">
        <v>816</v>
      </c>
      <c r="J165">
        <v>865</v>
      </c>
      <c r="K165">
        <v>868</v>
      </c>
      <c r="M165">
        <v>162</v>
      </c>
      <c r="N165">
        <v>842968</v>
      </c>
      <c r="O165">
        <v>848823</v>
      </c>
      <c r="P165">
        <v>824116</v>
      </c>
      <c r="Q165">
        <v>825801</v>
      </c>
    </row>
    <row r="166" spans="1:17" x14ac:dyDescent="0.45">
      <c r="A166">
        <v>163</v>
      </c>
      <c r="B166">
        <v>996</v>
      </c>
      <c r="C166">
        <v>1012</v>
      </c>
      <c r="D166">
        <v>998</v>
      </c>
      <c r="E166">
        <v>982</v>
      </c>
      <c r="G166">
        <v>163</v>
      </c>
      <c r="H166">
        <v>868</v>
      </c>
      <c r="I166">
        <v>845</v>
      </c>
      <c r="J166">
        <v>837</v>
      </c>
      <c r="K166">
        <v>838</v>
      </c>
      <c r="M166">
        <v>163</v>
      </c>
      <c r="N166">
        <v>850708</v>
      </c>
      <c r="O166">
        <v>844904</v>
      </c>
      <c r="P166">
        <v>869602</v>
      </c>
      <c r="Q166">
        <v>868061</v>
      </c>
    </row>
    <row r="167" spans="1:17" x14ac:dyDescent="0.45">
      <c r="A167">
        <v>164</v>
      </c>
      <c r="B167">
        <v>996</v>
      </c>
      <c r="C167">
        <v>1021</v>
      </c>
      <c r="D167">
        <v>999</v>
      </c>
      <c r="E167">
        <v>1020</v>
      </c>
      <c r="G167">
        <v>164</v>
      </c>
      <c r="H167">
        <v>871</v>
      </c>
      <c r="I167">
        <v>863</v>
      </c>
      <c r="J167">
        <v>869</v>
      </c>
      <c r="K167">
        <v>875</v>
      </c>
      <c r="M167">
        <v>164</v>
      </c>
      <c r="N167">
        <v>848947</v>
      </c>
      <c r="O167">
        <v>854790</v>
      </c>
      <c r="P167">
        <v>830219</v>
      </c>
      <c r="Q167">
        <v>831864</v>
      </c>
    </row>
    <row r="168" spans="1:17" x14ac:dyDescent="0.45">
      <c r="A168">
        <v>165</v>
      </c>
      <c r="B168">
        <v>1014</v>
      </c>
      <c r="C168">
        <v>1001</v>
      </c>
      <c r="D168">
        <v>984</v>
      </c>
      <c r="E168">
        <v>1003</v>
      </c>
      <c r="G168">
        <v>165</v>
      </c>
      <c r="H168">
        <v>864</v>
      </c>
      <c r="I168">
        <v>836</v>
      </c>
      <c r="J168">
        <v>871</v>
      </c>
      <c r="K168">
        <v>865</v>
      </c>
      <c r="M168">
        <v>165</v>
      </c>
      <c r="N168">
        <v>856776</v>
      </c>
      <c r="O168">
        <v>850906</v>
      </c>
      <c r="P168">
        <v>875497</v>
      </c>
      <c r="Q168">
        <v>873920</v>
      </c>
    </row>
    <row r="169" spans="1:17" x14ac:dyDescent="0.45">
      <c r="A169">
        <v>166</v>
      </c>
      <c r="B169">
        <v>1006</v>
      </c>
      <c r="C169">
        <v>1012</v>
      </c>
      <c r="D169">
        <v>1022</v>
      </c>
      <c r="E169">
        <v>1020</v>
      </c>
      <c r="G169">
        <v>166</v>
      </c>
      <c r="H169">
        <v>867</v>
      </c>
      <c r="I169">
        <v>837</v>
      </c>
      <c r="J169">
        <v>861</v>
      </c>
      <c r="K169">
        <v>870</v>
      </c>
      <c r="M169">
        <v>166</v>
      </c>
      <c r="N169">
        <v>854989</v>
      </c>
      <c r="O169">
        <v>860876</v>
      </c>
      <c r="P169">
        <v>836355</v>
      </c>
      <c r="Q169">
        <v>837858</v>
      </c>
    </row>
    <row r="170" spans="1:17" x14ac:dyDescent="0.45">
      <c r="A170">
        <v>167</v>
      </c>
      <c r="B170">
        <v>1029</v>
      </c>
      <c r="C170">
        <v>1022</v>
      </c>
      <c r="D170">
        <v>1020</v>
      </c>
      <c r="E170">
        <v>1027</v>
      </c>
      <c r="G170">
        <v>167</v>
      </c>
      <c r="H170">
        <v>860</v>
      </c>
      <c r="I170">
        <v>851</v>
      </c>
      <c r="J170">
        <v>866</v>
      </c>
      <c r="K170">
        <v>858</v>
      </c>
      <c r="M170">
        <v>167</v>
      </c>
      <c r="N170">
        <v>862652</v>
      </c>
      <c r="O170">
        <v>856938</v>
      </c>
      <c r="P170">
        <v>881243</v>
      </c>
      <c r="Q170">
        <v>879943</v>
      </c>
    </row>
    <row r="171" spans="1:17" x14ac:dyDescent="0.45">
      <c r="A171">
        <v>168</v>
      </c>
      <c r="B171">
        <v>1041</v>
      </c>
      <c r="C171">
        <v>1028</v>
      </c>
      <c r="D171">
        <v>1034</v>
      </c>
      <c r="E171">
        <v>1023</v>
      </c>
      <c r="G171">
        <v>168</v>
      </c>
      <c r="H171">
        <v>849</v>
      </c>
      <c r="I171">
        <v>861</v>
      </c>
      <c r="J171">
        <v>854</v>
      </c>
      <c r="K171">
        <v>873</v>
      </c>
      <c r="M171">
        <v>168</v>
      </c>
      <c r="N171">
        <v>860951</v>
      </c>
      <c r="O171">
        <v>866901</v>
      </c>
      <c r="P171">
        <v>842475</v>
      </c>
      <c r="Q171">
        <v>843937</v>
      </c>
    </row>
    <row r="172" spans="1:17" x14ac:dyDescent="0.45">
      <c r="A172">
        <v>169</v>
      </c>
      <c r="B172">
        <v>1022</v>
      </c>
      <c r="C172">
        <v>1048</v>
      </c>
      <c r="D172">
        <v>1016</v>
      </c>
      <c r="E172">
        <v>1026</v>
      </c>
      <c r="G172">
        <v>169</v>
      </c>
      <c r="H172">
        <v>855</v>
      </c>
      <c r="I172">
        <v>839</v>
      </c>
      <c r="J172">
        <v>846</v>
      </c>
      <c r="K172">
        <v>874</v>
      </c>
      <c r="M172">
        <v>169</v>
      </c>
      <c r="N172">
        <v>868727</v>
      </c>
      <c r="O172">
        <v>862829</v>
      </c>
      <c r="P172">
        <v>887251</v>
      </c>
      <c r="Q172">
        <v>885918</v>
      </c>
    </row>
    <row r="173" spans="1:17" x14ac:dyDescent="0.45">
      <c r="A173">
        <v>170</v>
      </c>
      <c r="B173">
        <v>1013</v>
      </c>
      <c r="C173">
        <v>1037</v>
      </c>
      <c r="D173">
        <v>1041</v>
      </c>
      <c r="E173">
        <v>1053</v>
      </c>
      <c r="G173">
        <v>170</v>
      </c>
      <c r="H173">
        <v>840</v>
      </c>
      <c r="I173">
        <v>862</v>
      </c>
      <c r="J173">
        <v>845</v>
      </c>
      <c r="K173">
        <v>866</v>
      </c>
      <c r="M173">
        <v>170</v>
      </c>
      <c r="N173">
        <v>866979</v>
      </c>
      <c r="O173">
        <v>872844</v>
      </c>
      <c r="P173">
        <v>848531</v>
      </c>
      <c r="Q173">
        <v>849848</v>
      </c>
    </row>
    <row r="174" spans="1:17" x14ac:dyDescent="0.45">
      <c r="A174">
        <v>171</v>
      </c>
      <c r="B174">
        <v>1009</v>
      </c>
      <c r="C174">
        <v>1041</v>
      </c>
      <c r="D174">
        <v>1023</v>
      </c>
      <c r="E174">
        <v>1042</v>
      </c>
      <c r="G174">
        <v>171</v>
      </c>
      <c r="H174">
        <v>855</v>
      </c>
      <c r="I174">
        <v>860</v>
      </c>
      <c r="J174">
        <v>820</v>
      </c>
      <c r="K174">
        <v>854</v>
      </c>
      <c r="M174">
        <v>171</v>
      </c>
      <c r="N174">
        <v>874824</v>
      </c>
      <c r="O174">
        <v>868826</v>
      </c>
      <c r="P174">
        <v>893186</v>
      </c>
      <c r="Q174">
        <v>892036</v>
      </c>
    </row>
    <row r="175" spans="1:17" x14ac:dyDescent="0.45">
      <c r="A175">
        <v>172</v>
      </c>
      <c r="B175">
        <v>1044</v>
      </c>
      <c r="C175">
        <v>1035</v>
      </c>
      <c r="D175">
        <v>1054</v>
      </c>
      <c r="E175">
        <v>1053</v>
      </c>
      <c r="G175">
        <v>172</v>
      </c>
      <c r="H175">
        <v>852</v>
      </c>
      <c r="I175">
        <v>859</v>
      </c>
      <c r="J175">
        <v>842</v>
      </c>
      <c r="K175">
        <v>863</v>
      </c>
      <c r="M175">
        <v>172</v>
      </c>
      <c r="N175">
        <v>872906</v>
      </c>
      <c r="O175">
        <v>878769</v>
      </c>
      <c r="P175">
        <v>854612</v>
      </c>
      <c r="Q175">
        <v>855750</v>
      </c>
    </row>
    <row r="176" spans="1:17" x14ac:dyDescent="0.45">
      <c r="A176">
        <v>173</v>
      </c>
      <c r="B176">
        <v>1044</v>
      </c>
      <c r="C176">
        <v>1056</v>
      </c>
      <c r="D176">
        <v>1022</v>
      </c>
      <c r="E176">
        <v>1022</v>
      </c>
      <c r="G176">
        <v>173</v>
      </c>
      <c r="H176">
        <v>832</v>
      </c>
      <c r="I176">
        <v>846</v>
      </c>
      <c r="J176">
        <v>846</v>
      </c>
      <c r="K176">
        <v>856</v>
      </c>
      <c r="M176">
        <v>173</v>
      </c>
      <c r="N176">
        <v>880803</v>
      </c>
      <c r="O176">
        <v>874949</v>
      </c>
      <c r="P176">
        <v>899200</v>
      </c>
      <c r="Q176">
        <v>898057</v>
      </c>
    </row>
    <row r="177" spans="1:17" x14ac:dyDescent="0.45">
      <c r="A177">
        <v>174</v>
      </c>
      <c r="B177">
        <v>1045</v>
      </c>
      <c r="C177">
        <v>1037</v>
      </c>
      <c r="D177">
        <v>1050</v>
      </c>
      <c r="E177">
        <v>1058</v>
      </c>
      <c r="G177">
        <v>174</v>
      </c>
      <c r="H177">
        <v>856</v>
      </c>
      <c r="I177">
        <v>858</v>
      </c>
      <c r="J177">
        <v>866</v>
      </c>
      <c r="K177">
        <v>877</v>
      </c>
      <c r="M177">
        <v>174</v>
      </c>
      <c r="N177">
        <v>878981</v>
      </c>
      <c r="O177">
        <v>884937</v>
      </c>
      <c r="P177">
        <v>860620</v>
      </c>
      <c r="Q177">
        <v>861828</v>
      </c>
    </row>
    <row r="178" spans="1:17" x14ac:dyDescent="0.45">
      <c r="A178">
        <v>175</v>
      </c>
      <c r="B178">
        <v>1053</v>
      </c>
      <c r="C178">
        <v>1049</v>
      </c>
      <c r="D178">
        <v>1046</v>
      </c>
      <c r="E178">
        <v>1038</v>
      </c>
      <c r="G178">
        <v>175</v>
      </c>
      <c r="H178">
        <v>855</v>
      </c>
      <c r="I178">
        <v>836</v>
      </c>
      <c r="J178">
        <v>860</v>
      </c>
      <c r="K178">
        <v>874</v>
      </c>
      <c r="M178">
        <v>175</v>
      </c>
      <c r="N178">
        <v>886770</v>
      </c>
      <c r="O178">
        <v>880895</v>
      </c>
      <c r="P178">
        <v>905237</v>
      </c>
      <c r="Q178">
        <v>903877</v>
      </c>
    </row>
    <row r="179" spans="1:17" x14ac:dyDescent="0.45">
      <c r="A179">
        <v>176</v>
      </c>
      <c r="B179">
        <v>1053</v>
      </c>
      <c r="C179">
        <v>1059</v>
      </c>
      <c r="D179">
        <v>1052</v>
      </c>
      <c r="E179">
        <v>1056</v>
      </c>
      <c r="G179">
        <v>176</v>
      </c>
      <c r="H179">
        <v>862</v>
      </c>
      <c r="I179">
        <v>831</v>
      </c>
      <c r="J179">
        <v>883</v>
      </c>
      <c r="K179">
        <v>879</v>
      </c>
      <c r="M179">
        <v>176</v>
      </c>
      <c r="N179">
        <v>884847</v>
      </c>
      <c r="O179">
        <v>890938</v>
      </c>
      <c r="P179">
        <v>866584</v>
      </c>
      <c r="Q179">
        <v>867883</v>
      </c>
    </row>
    <row r="180" spans="1:17" x14ac:dyDescent="0.45">
      <c r="A180">
        <v>177</v>
      </c>
      <c r="B180">
        <v>1049</v>
      </c>
      <c r="C180">
        <v>1040</v>
      </c>
      <c r="D180">
        <v>1047</v>
      </c>
      <c r="E180">
        <v>1036</v>
      </c>
      <c r="G180">
        <v>177</v>
      </c>
      <c r="H180">
        <v>859</v>
      </c>
      <c r="I180">
        <v>859</v>
      </c>
      <c r="J180">
        <v>873</v>
      </c>
      <c r="K180">
        <v>875</v>
      </c>
      <c r="M180">
        <v>177</v>
      </c>
      <c r="N180">
        <v>892891</v>
      </c>
      <c r="O180">
        <v>886835</v>
      </c>
      <c r="P180">
        <v>911197</v>
      </c>
      <c r="Q180">
        <v>909858</v>
      </c>
    </row>
    <row r="181" spans="1:17" x14ac:dyDescent="0.45">
      <c r="A181">
        <v>178</v>
      </c>
      <c r="B181">
        <v>1069</v>
      </c>
      <c r="C181">
        <v>1045</v>
      </c>
      <c r="D181">
        <v>1053</v>
      </c>
      <c r="E181">
        <v>1079</v>
      </c>
      <c r="G181">
        <v>178</v>
      </c>
      <c r="H181">
        <v>871</v>
      </c>
      <c r="I181">
        <v>845</v>
      </c>
      <c r="J181">
        <v>876</v>
      </c>
      <c r="K181">
        <v>879</v>
      </c>
      <c r="M181">
        <v>178</v>
      </c>
      <c r="N181">
        <v>890860</v>
      </c>
      <c r="O181">
        <v>896961</v>
      </c>
      <c r="P181">
        <v>872599</v>
      </c>
      <c r="Q181">
        <v>873822</v>
      </c>
    </row>
    <row r="182" spans="1:17" x14ac:dyDescent="0.45">
      <c r="A182">
        <v>179</v>
      </c>
      <c r="B182">
        <v>1054</v>
      </c>
      <c r="C182">
        <v>1074</v>
      </c>
      <c r="D182">
        <v>1059</v>
      </c>
      <c r="E182">
        <v>1063</v>
      </c>
      <c r="G182">
        <v>179</v>
      </c>
      <c r="H182">
        <v>835</v>
      </c>
      <c r="I182">
        <v>866</v>
      </c>
      <c r="J182">
        <v>857</v>
      </c>
      <c r="K182">
        <v>881</v>
      </c>
      <c r="M182">
        <v>179</v>
      </c>
      <c r="N182">
        <v>898723</v>
      </c>
      <c r="O182">
        <v>892958</v>
      </c>
      <c r="P182">
        <v>917194</v>
      </c>
      <c r="Q182">
        <v>915803</v>
      </c>
    </row>
    <row r="183" spans="1:17" x14ac:dyDescent="0.45">
      <c r="A183">
        <v>180</v>
      </c>
      <c r="B183">
        <v>1070</v>
      </c>
      <c r="C183">
        <v>1077</v>
      </c>
      <c r="D183">
        <v>1087</v>
      </c>
      <c r="E183">
        <v>1090</v>
      </c>
      <c r="G183">
        <v>180</v>
      </c>
      <c r="H183">
        <v>848</v>
      </c>
      <c r="I183">
        <v>846</v>
      </c>
      <c r="J183">
        <v>854</v>
      </c>
      <c r="K183">
        <v>878</v>
      </c>
      <c r="M183">
        <v>180</v>
      </c>
      <c r="N183">
        <v>897120</v>
      </c>
      <c r="O183">
        <v>902956</v>
      </c>
      <c r="P183">
        <v>878508</v>
      </c>
      <c r="Q183">
        <v>879818</v>
      </c>
    </row>
    <row r="184" spans="1:17" x14ac:dyDescent="0.45">
      <c r="A184">
        <v>181</v>
      </c>
      <c r="B184">
        <v>1075</v>
      </c>
      <c r="C184">
        <v>1082</v>
      </c>
      <c r="D184">
        <v>1060</v>
      </c>
      <c r="E184">
        <v>1072</v>
      </c>
      <c r="G184">
        <v>181</v>
      </c>
      <c r="H184">
        <v>856</v>
      </c>
      <c r="I184">
        <v>841</v>
      </c>
      <c r="J184">
        <v>850</v>
      </c>
      <c r="K184">
        <v>840</v>
      </c>
      <c r="M184">
        <v>181</v>
      </c>
      <c r="N184">
        <v>904623</v>
      </c>
      <c r="O184">
        <v>899007</v>
      </c>
      <c r="P184">
        <v>923279</v>
      </c>
      <c r="Q184">
        <v>921868</v>
      </c>
    </row>
    <row r="185" spans="1:17" x14ac:dyDescent="0.45">
      <c r="A185">
        <v>182</v>
      </c>
      <c r="B185">
        <v>1052</v>
      </c>
      <c r="C185">
        <v>1094</v>
      </c>
      <c r="D185">
        <v>1060</v>
      </c>
      <c r="E185">
        <v>1083</v>
      </c>
      <c r="G185">
        <v>182</v>
      </c>
      <c r="H185">
        <v>846</v>
      </c>
      <c r="I185">
        <v>835</v>
      </c>
      <c r="J185">
        <v>873</v>
      </c>
      <c r="K185">
        <v>856</v>
      </c>
      <c r="M185">
        <v>182</v>
      </c>
      <c r="N185">
        <v>903072</v>
      </c>
      <c r="O185">
        <v>908802</v>
      </c>
      <c r="P185">
        <v>884411</v>
      </c>
      <c r="Q185">
        <v>885801</v>
      </c>
    </row>
    <row r="186" spans="1:17" x14ac:dyDescent="0.45">
      <c r="A186">
        <v>183</v>
      </c>
      <c r="B186">
        <v>1056</v>
      </c>
      <c r="C186">
        <v>1105</v>
      </c>
      <c r="D186">
        <v>1051</v>
      </c>
      <c r="E186">
        <v>1064</v>
      </c>
      <c r="G186">
        <v>183</v>
      </c>
      <c r="H186">
        <v>863</v>
      </c>
      <c r="I186">
        <v>855</v>
      </c>
      <c r="J186">
        <v>865</v>
      </c>
      <c r="K186">
        <v>865</v>
      </c>
      <c r="M186">
        <v>183</v>
      </c>
      <c r="N186">
        <v>910752</v>
      </c>
      <c r="O186">
        <v>905091</v>
      </c>
      <c r="P186">
        <v>929344</v>
      </c>
      <c r="Q186">
        <v>927962</v>
      </c>
    </row>
    <row r="187" spans="1:17" x14ac:dyDescent="0.45">
      <c r="A187">
        <v>184</v>
      </c>
      <c r="B187">
        <v>1063</v>
      </c>
      <c r="C187">
        <v>1099</v>
      </c>
      <c r="D187">
        <v>1087</v>
      </c>
      <c r="E187">
        <v>1068</v>
      </c>
      <c r="G187">
        <v>184</v>
      </c>
      <c r="H187">
        <v>842</v>
      </c>
      <c r="I187">
        <v>859</v>
      </c>
      <c r="J187">
        <v>863</v>
      </c>
      <c r="K187">
        <v>877</v>
      </c>
      <c r="M187">
        <v>184</v>
      </c>
      <c r="N187">
        <v>908874</v>
      </c>
      <c r="O187">
        <v>914676</v>
      </c>
      <c r="P187">
        <v>890428</v>
      </c>
      <c r="Q187">
        <v>891705</v>
      </c>
    </row>
    <row r="188" spans="1:17" x14ac:dyDescent="0.45">
      <c r="A188">
        <v>185</v>
      </c>
      <c r="B188">
        <v>1065</v>
      </c>
      <c r="C188">
        <v>1082</v>
      </c>
      <c r="D188">
        <v>1075</v>
      </c>
      <c r="E188">
        <v>1058</v>
      </c>
      <c r="G188">
        <v>185</v>
      </c>
      <c r="H188">
        <v>867</v>
      </c>
      <c r="I188">
        <v>855</v>
      </c>
      <c r="J188">
        <v>832</v>
      </c>
      <c r="K188">
        <v>861</v>
      </c>
      <c r="M188">
        <v>185</v>
      </c>
      <c r="N188">
        <v>916815</v>
      </c>
      <c r="O188">
        <v>911076</v>
      </c>
      <c r="P188">
        <v>935292</v>
      </c>
      <c r="Q188">
        <v>933903</v>
      </c>
    </row>
    <row r="189" spans="1:17" x14ac:dyDescent="0.45">
      <c r="A189">
        <v>186</v>
      </c>
      <c r="B189">
        <v>1088</v>
      </c>
      <c r="C189">
        <v>1091</v>
      </c>
      <c r="D189">
        <v>1111</v>
      </c>
      <c r="E189">
        <v>1097</v>
      </c>
      <c r="G189">
        <v>186</v>
      </c>
      <c r="H189">
        <v>866</v>
      </c>
      <c r="I189">
        <v>833</v>
      </c>
      <c r="J189">
        <v>855</v>
      </c>
      <c r="K189">
        <v>869</v>
      </c>
      <c r="M189">
        <v>186</v>
      </c>
      <c r="N189">
        <v>914831</v>
      </c>
      <c r="O189">
        <v>920788</v>
      </c>
      <c r="P189">
        <v>896552</v>
      </c>
      <c r="Q189">
        <v>897758</v>
      </c>
    </row>
    <row r="190" spans="1:17" x14ac:dyDescent="0.45">
      <c r="A190">
        <v>187</v>
      </c>
      <c r="B190">
        <v>1075</v>
      </c>
      <c r="C190">
        <v>1093</v>
      </c>
      <c r="D190">
        <v>1086</v>
      </c>
      <c r="E190">
        <v>1079</v>
      </c>
      <c r="G190">
        <v>187</v>
      </c>
      <c r="H190">
        <v>859</v>
      </c>
      <c r="I190">
        <v>846</v>
      </c>
      <c r="J190">
        <v>861</v>
      </c>
      <c r="K190">
        <v>834</v>
      </c>
      <c r="M190">
        <v>187</v>
      </c>
      <c r="N190">
        <v>922936</v>
      </c>
      <c r="O190">
        <v>916989</v>
      </c>
      <c r="P190">
        <v>941100</v>
      </c>
      <c r="Q190">
        <v>939781</v>
      </c>
    </row>
    <row r="191" spans="1:17" x14ac:dyDescent="0.45">
      <c r="A191">
        <v>188</v>
      </c>
      <c r="B191">
        <v>1098</v>
      </c>
      <c r="C191">
        <v>1093</v>
      </c>
      <c r="D191">
        <v>1124</v>
      </c>
      <c r="E191">
        <v>1100</v>
      </c>
      <c r="G191">
        <v>188</v>
      </c>
      <c r="H191">
        <v>884</v>
      </c>
      <c r="I191">
        <v>868</v>
      </c>
      <c r="J191">
        <v>889</v>
      </c>
      <c r="K191">
        <v>862</v>
      </c>
      <c r="M191">
        <v>188</v>
      </c>
      <c r="N191">
        <v>920744</v>
      </c>
      <c r="O191">
        <v>926795</v>
      </c>
      <c r="P191">
        <v>902744</v>
      </c>
      <c r="Q191">
        <v>903912</v>
      </c>
    </row>
    <row r="192" spans="1:17" x14ac:dyDescent="0.45">
      <c r="A192">
        <v>189</v>
      </c>
      <c r="B192">
        <v>1088</v>
      </c>
      <c r="C192">
        <v>1082</v>
      </c>
      <c r="D192">
        <v>1122</v>
      </c>
      <c r="E192">
        <v>1081</v>
      </c>
      <c r="G192">
        <v>189</v>
      </c>
      <c r="H192">
        <v>870</v>
      </c>
      <c r="I192">
        <v>863</v>
      </c>
      <c r="J192">
        <v>850</v>
      </c>
      <c r="K192">
        <v>852</v>
      </c>
      <c r="M192">
        <v>189</v>
      </c>
      <c r="N192">
        <v>928967</v>
      </c>
      <c r="O192">
        <v>923072</v>
      </c>
      <c r="P192">
        <v>947053</v>
      </c>
      <c r="Q192">
        <v>945701</v>
      </c>
    </row>
    <row r="193" spans="1:17" x14ac:dyDescent="0.45">
      <c r="A193">
        <v>190</v>
      </c>
      <c r="B193">
        <v>1110</v>
      </c>
      <c r="C193">
        <v>1105</v>
      </c>
      <c r="D193">
        <v>1120</v>
      </c>
      <c r="E193">
        <v>1114</v>
      </c>
      <c r="G193">
        <v>190</v>
      </c>
      <c r="H193">
        <v>870</v>
      </c>
      <c r="I193">
        <v>875</v>
      </c>
      <c r="J193">
        <v>852</v>
      </c>
      <c r="K193">
        <v>862</v>
      </c>
      <c r="M193">
        <v>190</v>
      </c>
      <c r="N193">
        <v>926823</v>
      </c>
      <c r="O193">
        <v>932737</v>
      </c>
      <c r="P193">
        <v>908718</v>
      </c>
      <c r="Q193">
        <v>910024</v>
      </c>
    </row>
    <row r="194" spans="1:17" x14ac:dyDescent="0.45">
      <c r="A194">
        <v>191</v>
      </c>
      <c r="B194">
        <v>1086</v>
      </c>
      <c r="C194">
        <v>1085</v>
      </c>
      <c r="D194">
        <v>1086</v>
      </c>
      <c r="E194">
        <v>1091</v>
      </c>
      <c r="G194">
        <v>191</v>
      </c>
      <c r="H194">
        <v>872</v>
      </c>
      <c r="I194">
        <v>882</v>
      </c>
      <c r="J194">
        <v>829</v>
      </c>
      <c r="K194">
        <v>861</v>
      </c>
      <c r="M194">
        <v>191</v>
      </c>
      <c r="N194">
        <v>934810</v>
      </c>
      <c r="O194">
        <v>929002</v>
      </c>
      <c r="P194">
        <v>953024</v>
      </c>
      <c r="Q194">
        <v>951678</v>
      </c>
    </row>
    <row r="195" spans="1:17" x14ac:dyDescent="0.45">
      <c r="A195">
        <v>192</v>
      </c>
      <c r="B195">
        <v>1129</v>
      </c>
      <c r="C195">
        <v>1093</v>
      </c>
      <c r="D195">
        <v>1111</v>
      </c>
      <c r="E195">
        <v>1131</v>
      </c>
      <c r="G195">
        <v>192</v>
      </c>
      <c r="H195">
        <v>874</v>
      </c>
      <c r="I195">
        <v>880</v>
      </c>
      <c r="J195">
        <v>870</v>
      </c>
      <c r="K195">
        <v>839</v>
      </c>
      <c r="M195">
        <v>192</v>
      </c>
      <c r="N195">
        <v>932829</v>
      </c>
      <c r="O195">
        <v>938784</v>
      </c>
      <c r="P195">
        <v>914855</v>
      </c>
      <c r="Q195">
        <v>916055</v>
      </c>
    </row>
    <row r="196" spans="1:17" x14ac:dyDescent="0.45">
      <c r="A196">
        <v>193</v>
      </c>
      <c r="B196">
        <v>1134</v>
      </c>
      <c r="C196">
        <v>1131</v>
      </c>
      <c r="D196">
        <v>1112</v>
      </c>
      <c r="E196">
        <v>1127</v>
      </c>
      <c r="G196">
        <v>193</v>
      </c>
      <c r="H196">
        <v>848</v>
      </c>
      <c r="I196">
        <v>867</v>
      </c>
      <c r="J196">
        <v>869</v>
      </c>
      <c r="K196">
        <v>862</v>
      </c>
      <c r="M196">
        <v>193</v>
      </c>
      <c r="N196">
        <v>941041</v>
      </c>
      <c r="O196">
        <v>934978</v>
      </c>
      <c r="P196">
        <v>958828</v>
      </c>
      <c r="Q196">
        <v>957557</v>
      </c>
    </row>
    <row r="197" spans="1:17" x14ac:dyDescent="0.45">
      <c r="A197">
        <v>194</v>
      </c>
      <c r="B197">
        <v>1129</v>
      </c>
      <c r="C197">
        <v>1108</v>
      </c>
      <c r="D197">
        <v>1108</v>
      </c>
      <c r="E197">
        <v>1129</v>
      </c>
      <c r="G197">
        <v>194</v>
      </c>
      <c r="H197">
        <v>837</v>
      </c>
      <c r="I197">
        <v>881</v>
      </c>
      <c r="J197">
        <v>885</v>
      </c>
      <c r="K197">
        <v>870</v>
      </c>
      <c r="M197">
        <v>194</v>
      </c>
      <c r="N197">
        <v>938515</v>
      </c>
      <c r="O197">
        <v>944739</v>
      </c>
      <c r="P197">
        <v>920770</v>
      </c>
      <c r="Q197">
        <v>921934</v>
      </c>
    </row>
    <row r="198" spans="1:17" x14ac:dyDescent="0.45">
      <c r="A198">
        <v>195</v>
      </c>
      <c r="B198">
        <v>1120</v>
      </c>
      <c r="C198">
        <v>1149</v>
      </c>
      <c r="D198">
        <v>1120</v>
      </c>
      <c r="E198">
        <v>1099</v>
      </c>
      <c r="G198">
        <v>195</v>
      </c>
      <c r="H198">
        <v>861</v>
      </c>
      <c r="I198">
        <v>862</v>
      </c>
      <c r="J198">
        <v>864</v>
      </c>
      <c r="K198">
        <v>878</v>
      </c>
      <c r="M198">
        <v>195</v>
      </c>
      <c r="N198">
        <v>947250</v>
      </c>
      <c r="O198">
        <v>941032</v>
      </c>
      <c r="P198">
        <v>964926</v>
      </c>
      <c r="Q198">
        <v>963707</v>
      </c>
    </row>
    <row r="199" spans="1:17" x14ac:dyDescent="0.45">
      <c r="A199">
        <v>196</v>
      </c>
      <c r="B199">
        <v>1119</v>
      </c>
      <c r="C199">
        <v>1128</v>
      </c>
      <c r="D199">
        <v>1141</v>
      </c>
      <c r="E199">
        <v>1140</v>
      </c>
      <c r="G199">
        <v>196</v>
      </c>
      <c r="H199">
        <v>858</v>
      </c>
      <c r="I199">
        <v>855</v>
      </c>
      <c r="J199">
        <v>859</v>
      </c>
      <c r="K199">
        <v>867</v>
      </c>
      <c r="M199">
        <v>196</v>
      </c>
      <c r="N199">
        <v>944472</v>
      </c>
      <c r="O199">
        <v>950738</v>
      </c>
      <c r="P199">
        <v>926637</v>
      </c>
      <c r="Q199">
        <v>927971</v>
      </c>
    </row>
    <row r="200" spans="1:17" x14ac:dyDescent="0.45">
      <c r="A200">
        <v>197</v>
      </c>
      <c r="B200">
        <v>1126</v>
      </c>
      <c r="C200">
        <v>1142</v>
      </c>
      <c r="D200">
        <v>1125</v>
      </c>
      <c r="E200">
        <v>1126</v>
      </c>
      <c r="G200">
        <v>197</v>
      </c>
      <c r="H200">
        <v>850</v>
      </c>
      <c r="I200">
        <v>859</v>
      </c>
      <c r="J200">
        <v>863</v>
      </c>
      <c r="K200">
        <v>829</v>
      </c>
      <c r="M200">
        <v>197</v>
      </c>
      <c r="N200">
        <v>953540</v>
      </c>
      <c r="O200">
        <v>946993</v>
      </c>
      <c r="P200">
        <v>971046</v>
      </c>
      <c r="Q200">
        <v>969754</v>
      </c>
    </row>
    <row r="201" spans="1:17" x14ac:dyDescent="0.45">
      <c r="A201">
        <v>198</v>
      </c>
      <c r="B201">
        <v>1151</v>
      </c>
      <c r="C201">
        <v>1138</v>
      </c>
      <c r="D201">
        <v>1147</v>
      </c>
      <c r="E201">
        <v>1109</v>
      </c>
      <c r="G201">
        <v>198</v>
      </c>
      <c r="H201">
        <v>826</v>
      </c>
      <c r="I201">
        <v>851</v>
      </c>
      <c r="J201">
        <v>883</v>
      </c>
      <c r="K201">
        <v>842</v>
      </c>
      <c r="M201">
        <v>198</v>
      </c>
      <c r="N201">
        <v>950189</v>
      </c>
      <c r="O201">
        <v>956706</v>
      </c>
      <c r="P201">
        <v>932552</v>
      </c>
      <c r="Q201">
        <v>933862</v>
      </c>
    </row>
    <row r="202" spans="1:17" x14ac:dyDescent="0.45">
      <c r="A202">
        <v>199</v>
      </c>
      <c r="B202">
        <v>1132</v>
      </c>
      <c r="C202">
        <v>1146</v>
      </c>
      <c r="D202">
        <v>1134</v>
      </c>
      <c r="E202">
        <v>1123</v>
      </c>
      <c r="G202">
        <v>199</v>
      </c>
      <c r="H202">
        <v>829</v>
      </c>
      <c r="I202">
        <v>844</v>
      </c>
      <c r="J202">
        <v>864</v>
      </c>
      <c r="K202">
        <v>816</v>
      </c>
      <c r="M202">
        <v>199</v>
      </c>
      <c r="N202">
        <v>959692</v>
      </c>
      <c r="O202">
        <v>953023</v>
      </c>
      <c r="P202">
        <v>977159</v>
      </c>
      <c r="Q202">
        <v>975963</v>
      </c>
    </row>
    <row r="203" spans="1:17" x14ac:dyDescent="0.45">
      <c r="A203">
        <v>200</v>
      </c>
      <c r="B203">
        <v>1153</v>
      </c>
      <c r="C203">
        <v>1145</v>
      </c>
      <c r="D203">
        <v>1149</v>
      </c>
      <c r="E203">
        <v>1147</v>
      </c>
      <c r="G203">
        <v>200</v>
      </c>
      <c r="H203">
        <v>832</v>
      </c>
      <c r="I203">
        <v>815</v>
      </c>
      <c r="J203">
        <v>873</v>
      </c>
      <c r="K203">
        <v>825</v>
      </c>
      <c r="M203">
        <v>200</v>
      </c>
      <c r="N203">
        <v>956093</v>
      </c>
      <c r="O203">
        <v>962844</v>
      </c>
      <c r="P203">
        <v>938505</v>
      </c>
      <c r="Q203">
        <v>939716</v>
      </c>
    </row>
    <row r="204" spans="1:17" x14ac:dyDescent="0.45">
      <c r="A204">
        <v>201</v>
      </c>
      <c r="B204">
        <v>1153</v>
      </c>
      <c r="C204">
        <v>1147</v>
      </c>
      <c r="D204">
        <v>1136</v>
      </c>
      <c r="E204">
        <v>1145</v>
      </c>
      <c r="G204">
        <v>201</v>
      </c>
      <c r="H204">
        <v>856</v>
      </c>
      <c r="I204">
        <v>865</v>
      </c>
      <c r="J204">
        <v>840</v>
      </c>
      <c r="K204">
        <v>833</v>
      </c>
      <c r="M204">
        <v>201</v>
      </c>
      <c r="N204">
        <v>965548</v>
      </c>
      <c r="O204">
        <v>958798</v>
      </c>
      <c r="P204">
        <v>983314</v>
      </c>
      <c r="Q204">
        <v>981946</v>
      </c>
    </row>
    <row r="205" spans="1:17" x14ac:dyDescent="0.45">
      <c r="A205">
        <v>202</v>
      </c>
      <c r="B205">
        <v>1144</v>
      </c>
      <c r="C205">
        <v>1149</v>
      </c>
      <c r="D205">
        <v>1148</v>
      </c>
      <c r="E205">
        <v>1139</v>
      </c>
      <c r="G205">
        <v>202</v>
      </c>
      <c r="H205">
        <v>853</v>
      </c>
      <c r="I205">
        <v>873</v>
      </c>
      <c r="J205">
        <v>858</v>
      </c>
      <c r="K205">
        <v>837</v>
      </c>
      <c r="M205">
        <v>202</v>
      </c>
      <c r="N205">
        <v>962177</v>
      </c>
      <c r="O205">
        <v>968887</v>
      </c>
      <c r="P205">
        <v>944472</v>
      </c>
      <c r="Q205">
        <v>945790</v>
      </c>
    </row>
    <row r="206" spans="1:17" x14ac:dyDescent="0.45">
      <c r="A206">
        <v>203</v>
      </c>
      <c r="B206">
        <v>1126</v>
      </c>
      <c r="C206">
        <v>1155</v>
      </c>
      <c r="D206">
        <v>1128</v>
      </c>
      <c r="E206">
        <v>1139</v>
      </c>
      <c r="G206">
        <v>203</v>
      </c>
      <c r="H206">
        <v>879</v>
      </c>
      <c r="I206">
        <v>874</v>
      </c>
      <c r="J206">
        <v>833</v>
      </c>
      <c r="K206">
        <v>846</v>
      </c>
      <c r="M206">
        <v>203</v>
      </c>
      <c r="N206">
        <v>971447</v>
      </c>
      <c r="O206">
        <v>964901</v>
      </c>
      <c r="P206">
        <v>989288</v>
      </c>
      <c r="Q206">
        <v>987848</v>
      </c>
    </row>
    <row r="207" spans="1:17" x14ac:dyDescent="0.45">
      <c r="A207">
        <v>204</v>
      </c>
      <c r="B207">
        <v>1155</v>
      </c>
      <c r="C207">
        <v>1151</v>
      </c>
      <c r="D207">
        <v>1180</v>
      </c>
      <c r="E207">
        <v>1140</v>
      </c>
      <c r="G207">
        <v>204</v>
      </c>
      <c r="H207">
        <v>886</v>
      </c>
      <c r="I207">
        <v>874</v>
      </c>
      <c r="J207">
        <v>875</v>
      </c>
      <c r="K207">
        <v>865</v>
      </c>
      <c r="M207">
        <v>204</v>
      </c>
      <c r="N207">
        <v>968132</v>
      </c>
      <c r="O207">
        <v>974809</v>
      </c>
      <c r="P207">
        <v>950352</v>
      </c>
      <c r="Q207">
        <v>951629</v>
      </c>
    </row>
    <row r="208" spans="1:17" x14ac:dyDescent="0.45">
      <c r="A208">
        <v>205</v>
      </c>
      <c r="B208">
        <v>1148</v>
      </c>
      <c r="C208">
        <v>1150</v>
      </c>
      <c r="D208">
        <v>1149</v>
      </c>
      <c r="E208">
        <v>1132</v>
      </c>
      <c r="G208">
        <v>205</v>
      </c>
      <c r="H208">
        <v>861</v>
      </c>
      <c r="I208">
        <v>883</v>
      </c>
      <c r="J208">
        <v>866</v>
      </c>
      <c r="K208">
        <v>863</v>
      </c>
      <c r="M208">
        <v>205</v>
      </c>
      <c r="N208">
        <v>977574</v>
      </c>
      <c r="O208">
        <v>970782</v>
      </c>
      <c r="P208">
        <v>995273</v>
      </c>
      <c r="Q208">
        <v>993987</v>
      </c>
    </row>
    <row r="209" spans="1:17" x14ac:dyDescent="0.45">
      <c r="A209">
        <v>206</v>
      </c>
      <c r="B209">
        <v>1151</v>
      </c>
      <c r="C209">
        <v>1161</v>
      </c>
      <c r="D209">
        <v>1198</v>
      </c>
      <c r="E209">
        <v>1157</v>
      </c>
      <c r="G209">
        <v>206</v>
      </c>
      <c r="H209">
        <v>847</v>
      </c>
      <c r="I209">
        <v>867</v>
      </c>
      <c r="J209">
        <v>894</v>
      </c>
      <c r="K209">
        <v>849</v>
      </c>
      <c r="M209">
        <v>206</v>
      </c>
      <c r="N209">
        <v>974098</v>
      </c>
      <c r="O209">
        <v>980878</v>
      </c>
      <c r="P209">
        <v>956228</v>
      </c>
      <c r="Q209">
        <v>957832</v>
      </c>
    </row>
    <row r="210" spans="1:17" x14ac:dyDescent="0.45">
      <c r="A210">
        <v>207</v>
      </c>
      <c r="B210">
        <v>1152</v>
      </c>
      <c r="C210">
        <v>1133</v>
      </c>
      <c r="D210">
        <v>1185</v>
      </c>
      <c r="E210">
        <v>1143</v>
      </c>
      <c r="G210">
        <v>207</v>
      </c>
      <c r="H210">
        <v>854</v>
      </c>
      <c r="I210">
        <v>876</v>
      </c>
      <c r="J210">
        <v>871</v>
      </c>
      <c r="K210">
        <v>863</v>
      </c>
      <c r="M210">
        <v>207</v>
      </c>
      <c r="N210">
        <v>983610</v>
      </c>
      <c r="O210">
        <v>976753</v>
      </c>
      <c r="P210">
        <v>1001386</v>
      </c>
      <c r="Q210">
        <v>999771</v>
      </c>
    </row>
    <row r="211" spans="1:17" x14ac:dyDescent="0.45">
      <c r="A211">
        <v>208</v>
      </c>
      <c r="B211">
        <v>1173</v>
      </c>
      <c r="C211">
        <v>1162</v>
      </c>
      <c r="D211">
        <v>1215</v>
      </c>
      <c r="E211">
        <v>1154</v>
      </c>
      <c r="G211">
        <v>208</v>
      </c>
      <c r="H211">
        <v>841</v>
      </c>
      <c r="I211">
        <v>880</v>
      </c>
      <c r="J211">
        <v>865</v>
      </c>
      <c r="K211">
        <v>882</v>
      </c>
      <c r="M211">
        <v>208</v>
      </c>
      <c r="N211">
        <v>980061</v>
      </c>
      <c r="O211">
        <v>986931</v>
      </c>
      <c r="P211">
        <v>962232</v>
      </c>
      <c r="Q211">
        <v>963855</v>
      </c>
    </row>
    <row r="212" spans="1:17" x14ac:dyDescent="0.45">
      <c r="A212">
        <v>209</v>
      </c>
      <c r="B212">
        <v>1122</v>
      </c>
      <c r="C212">
        <v>1168</v>
      </c>
      <c r="D212">
        <v>1175</v>
      </c>
      <c r="E212">
        <v>1149</v>
      </c>
      <c r="G212">
        <v>209</v>
      </c>
      <c r="H212">
        <v>850</v>
      </c>
      <c r="I212">
        <v>877</v>
      </c>
      <c r="J212">
        <v>848</v>
      </c>
      <c r="K212">
        <v>866</v>
      </c>
      <c r="M212">
        <v>209</v>
      </c>
      <c r="N212">
        <v>989606</v>
      </c>
      <c r="O212">
        <v>982870</v>
      </c>
      <c r="P212">
        <v>1007431</v>
      </c>
      <c r="Q212">
        <v>1005943</v>
      </c>
    </row>
    <row r="213" spans="1:17" x14ac:dyDescent="0.45">
      <c r="A213">
        <v>210</v>
      </c>
      <c r="B213">
        <v>1173</v>
      </c>
      <c r="C213">
        <v>1180</v>
      </c>
      <c r="D213">
        <v>1201</v>
      </c>
      <c r="E213">
        <v>1173</v>
      </c>
      <c r="G213">
        <v>210</v>
      </c>
      <c r="H213">
        <v>873</v>
      </c>
      <c r="I213">
        <v>880</v>
      </c>
      <c r="J213">
        <v>855</v>
      </c>
      <c r="K213">
        <v>865</v>
      </c>
      <c r="M213">
        <v>210</v>
      </c>
      <c r="N213">
        <v>986076</v>
      </c>
      <c r="O213">
        <v>992770</v>
      </c>
      <c r="P213">
        <v>968200</v>
      </c>
      <c r="Q213">
        <v>969680</v>
      </c>
    </row>
    <row r="214" spans="1:17" x14ac:dyDescent="0.45">
      <c r="A214">
        <v>211</v>
      </c>
      <c r="B214">
        <v>1153</v>
      </c>
      <c r="C214">
        <v>1189</v>
      </c>
      <c r="D214">
        <v>1174</v>
      </c>
      <c r="E214">
        <v>1167</v>
      </c>
      <c r="G214">
        <v>211</v>
      </c>
      <c r="H214">
        <v>862</v>
      </c>
      <c r="I214">
        <v>861</v>
      </c>
      <c r="J214">
        <v>837</v>
      </c>
      <c r="K214">
        <v>855</v>
      </c>
      <c r="M214">
        <v>211</v>
      </c>
      <c r="N214">
        <v>995639</v>
      </c>
      <c r="O214">
        <v>988894</v>
      </c>
      <c r="P214">
        <v>1013419</v>
      </c>
      <c r="Q214">
        <v>1011933</v>
      </c>
    </row>
    <row r="215" spans="1:17" x14ac:dyDescent="0.45">
      <c r="A215">
        <v>212</v>
      </c>
      <c r="B215">
        <v>1180</v>
      </c>
      <c r="C215">
        <v>1162</v>
      </c>
      <c r="D215">
        <v>1209</v>
      </c>
      <c r="E215">
        <v>1169</v>
      </c>
      <c r="G215">
        <v>212</v>
      </c>
      <c r="H215">
        <v>857</v>
      </c>
      <c r="I215">
        <v>854</v>
      </c>
      <c r="J215">
        <v>853</v>
      </c>
      <c r="K215">
        <v>859</v>
      </c>
      <c r="M215">
        <v>212</v>
      </c>
      <c r="N215">
        <v>991949</v>
      </c>
      <c r="O215">
        <v>998689</v>
      </c>
      <c r="P215">
        <v>974147</v>
      </c>
      <c r="Q215">
        <v>975684</v>
      </c>
    </row>
    <row r="216" spans="1:17" x14ac:dyDescent="0.45">
      <c r="A216">
        <v>213</v>
      </c>
      <c r="B216">
        <v>1154</v>
      </c>
      <c r="C216">
        <v>1209</v>
      </c>
      <c r="D216">
        <v>1185</v>
      </c>
      <c r="E216">
        <v>1173</v>
      </c>
      <c r="G216">
        <v>213</v>
      </c>
      <c r="H216">
        <v>863</v>
      </c>
      <c r="I216">
        <v>879</v>
      </c>
      <c r="J216">
        <v>843</v>
      </c>
      <c r="K216">
        <v>838</v>
      </c>
      <c r="M216">
        <v>213</v>
      </c>
      <c r="N216">
        <v>1001712</v>
      </c>
      <c r="O216">
        <v>994945</v>
      </c>
      <c r="P216">
        <v>1019161</v>
      </c>
      <c r="Q216">
        <v>1017912</v>
      </c>
    </row>
    <row r="217" spans="1:17" x14ac:dyDescent="0.45">
      <c r="A217">
        <v>214</v>
      </c>
      <c r="B217">
        <v>1186</v>
      </c>
      <c r="C217">
        <v>1206</v>
      </c>
      <c r="D217">
        <v>1203</v>
      </c>
      <c r="E217">
        <v>1187</v>
      </c>
      <c r="G217">
        <v>214</v>
      </c>
      <c r="H217">
        <v>852</v>
      </c>
      <c r="I217">
        <v>839</v>
      </c>
      <c r="J217">
        <v>840</v>
      </c>
      <c r="K217">
        <v>869</v>
      </c>
      <c r="M217">
        <v>214</v>
      </c>
      <c r="N217">
        <v>997906</v>
      </c>
      <c r="O217">
        <v>1004745</v>
      </c>
      <c r="P217">
        <v>980346</v>
      </c>
      <c r="Q217">
        <v>981659</v>
      </c>
    </row>
    <row r="218" spans="1:17" x14ac:dyDescent="0.45">
      <c r="A218">
        <v>215</v>
      </c>
      <c r="B218">
        <v>1160</v>
      </c>
      <c r="C218">
        <v>1220</v>
      </c>
      <c r="D218">
        <v>1174</v>
      </c>
      <c r="E218">
        <v>1197</v>
      </c>
      <c r="G218">
        <v>215</v>
      </c>
      <c r="H218">
        <v>872</v>
      </c>
      <c r="I218">
        <v>821</v>
      </c>
      <c r="J218">
        <v>866</v>
      </c>
      <c r="K218">
        <v>841</v>
      </c>
      <c r="M218">
        <v>215</v>
      </c>
      <c r="N218">
        <v>1007680</v>
      </c>
      <c r="O218">
        <v>1000801</v>
      </c>
      <c r="P218">
        <v>1025179</v>
      </c>
      <c r="Q218">
        <v>1023803</v>
      </c>
    </row>
    <row r="219" spans="1:17" x14ac:dyDescent="0.45">
      <c r="A219">
        <v>216</v>
      </c>
      <c r="B219">
        <v>1171</v>
      </c>
      <c r="C219">
        <v>1217</v>
      </c>
      <c r="D219">
        <v>1209</v>
      </c>
      <c r="E219">
        <v>1197</v>
      </c>
      <c r="G219">
        <v>216</v>
      </c>
      <c r="H219">
        <v>860</v>
      </c>
      <c r="I219">
        <v>849</v>
      </c>
      <c r="J219">
        <v>881</v>
      </c>
      <c r="K219">
        <v>857</v>
      </c>
      <c r="M219">
        <v>216</v>
      </c>
      <c r="N219">
        <v>1004018</v>
      </c>
      <c r="O219">
        <v>1010751</v>
      </c>
      <c r="P219">
        <v>986366</v>
      </c>
      <c r="Q219">
        <v>987925</v>
      </c>
    </row>
    <row r="220" spans="1:17" x14ac:dyDescent="0.45">
      <c r="A220">
        <v>217</v>
      </c>
      <c r="B220">
        <v>1198</v>
      </c>
      <c r="C220">
        <v>1210</v>
      </c>
      <c r="D220">
        <v>1193</v>
      </c>
      <c r="E220">
        <v>1207</v>
      </c>
      <c r="G220">
        <v>217</v>
      </c>
      <c r="H220">
        <v>841</v>
      </c>
      <c r="I220">
        <v>850</v>
      </c>
      <c r="J220">
        <v>871</v>
      </c>
      <c r="K220">
        <v>846</v>
      </c>
      <c r="M220">
        <v>217</v>
      </c>
      <c r="N220">
        <v>1013606</v>
      </c>
      <c r="O220">
        <v>1006984</v>
      </c>
      <c r="P220">
        <v>1031270</v>
      </c>
      <c r="Q220">
        <v>1029675</v>
      </c>
    </row>
    <row r="221" spans="1:17" x14ac:dyDescent="0.45">
      <c r="A221">
        <v>218</v>
      </c>
      <c r="B221">
        <v>1201</v>
      </c>
      <c r="C221">
        <v>1211</v>
      </c>
      <c r="D221">
        <v>1233</v>
      </c>
      <c r="E221">
        <v>1224</v>
      </c>
      <c r="G221">
        <v>218</v>
      </c>
      <c r="H221">
        <v>853</v>
      </c>
      <c r="I221">
        <v>826</v>
      </c>
      <c r="J221">
        <v>854</v>
      </c>
      <c r="K221">
        <v>860</v>
      </c>
      <c r="M221">
        <v>218</v>
      </c>
      <c r="N221">
        <v>1010060</v>
      </c>
      <c r="O221">
        <v>1016616</v>
      </c>
      <c r="P221">
        <v>992423</v>
      </c>
      <c r="Q221">
        <v>993953</v>
      </c>
    </row>
    <row r="222" spans="1:17" x14ac:dyDescent="0.45">
      <c r="A222">
        <v>219</v>
      </c>
      <c r="B222">
        <v>1180</v>
      </c>
      <c r="C222">
        <v>1217</v>
      </c>
      <c r="D222">
        <v>1205</v>
      </c>
      <c r="E222">
        <v>1211</v>
      </c>
      <c r="G222">
        <v>219</v>
      </c>
      <c r="H222">
        <v>855</v>
      </c>
      <c r="I222">
        <v>836</v>
      </c>
      <c r="J222">
        <v>846</v>
      </c>
      <c r="K222">
        <v>845</v>
      </c>
      <c r="M222">
        <v>219</v>
      </c>
      <c r="N222">
        <v>1019618</v>
      </c>
      <c r="O222">
        <v>1013137</v>
      </c>
      <c r="P222">
        <v>1036981</v>
      </c>
      <c r="Q222">
        <v>1035665</v>
      </c>
    </row>
    <row r="223" spans="1:17" x14ac:dyDescent="0.45">
      <c r="A223">
        <v>220</v>
      </c>
      <c r="B223">
        <v>1204</v>
      </c>
      <c r="C223">
        <v>1210</v>
      </c>
      <c r="D223">
        <v>1230</v>
      </c>
      <c r="E223">
        <v>1219</v>
      </c>
      <c r="G223">
        <v>220</v>
      </c>
      <c r="H223">
        <v>863</v>
      </c>
      <c r="I223">
        <v>847</v>
      </c>
      <c r="J223">
        <v>856</v>
      </c>
      <c r="K223">
        <v>856</v>
      </c>
      <c r="M223">
        <v>220</v>
      </c>
      <c r="N223">
        <v>1016194</v>
      </c>
      <c r="O223">
        <v>1022663</v>
      </c>
      <c r="P223">
        <v>998583</v>
      </c>
      <c r="Q223">
        <v>1000020</v>
      </c>
    </row>
    <row r="224" spans="1:17" x14ac:dyDescent="0.45">
      <c r="A224">
        <v>221</v>
      </c>
      <c r="B224">
        <v>1204</v>
      </c>
      <c r="C224">
        <v>1228</v>
      </c>
      <c r="D224">
        <v>1215</v>
      </c>
      <c r="E224">
        <v>1223</v>
      </c>
      <c r="G224">
        <v>221</v>
      </c>
      <c r="H224">
        <v>861</v>
      </c>
      <c r="I224">
        <v>851</v>
      </c>
      <c r="J224">
        <v>833</v>
      </c>
      <c r="K224">
        <v>830</v>
      </c>
      <c r="M224">
        <v>221</v>
      </c>
      <c r="N224">
        <v>1025498</v>
      </c>
      <c r="O224">
        <v>1019094</v>
      </c>
      <c r="P224">
        <v>1043080</v>
      </c>
      <c r="Q224">
        <v>1041576</v>
      </c>
    </row>
    <row r="225" spans="1:17" x14ac:dyDescent="0.45">
      <c r="A225">
        <v>222</v>
      </c>
      <c r="B225">
        <v>1206</v>
      </c>
      <c r="C225">
        <v>1200</v>
      </c>
      <c r="D225">
        <v>1210</v>
      </c>
      <c r="E225">
        <v>1206</v>
      </c>
      <c r="G225">
        <v>222</v>
      </c>
      <c r="H225">
        <v>859</v>
      </c>
      <c r="I225">
        <v>836</v>
      </c>
      <c r="J225">
        <v>849</v>
      </c>
      <c r="K225">
        <v>859</v>
      </c>
      <c r="M225">
        <v>222</v>
      </c>
      <c r="N225">
        <v>1022304</v>
      </c>
      <c r="O225">
        <v>1028523</v>
      </c>
      <c r="P225">
        <v>1004405</v>
      </c>
      <c r="Q225">
        <v>1005992</v>
      </c>
    </row>
    <row r="226" spans="1:17" x14ac:dyDescent="0.45">
      <c r="A226">
        <v>223</v>
      </c>
      <c r="B226">
        <v>1195</v>
      </c>
      <c r="C226">
        <v>1197</v>
      </c>
      <c r="D226">
        <v>1216</v>
      </c>
      <c r="E226">
        <v>1212</v>
      </c>
      <c r="G226">
        <v>223</v>
      </c>
      <c r="H226">
        <v>858</v>
      </c>
      <c r="I226">
        <v>861</v>
      </c>
      <c r="J226">
        <v>824</v>
      </c>
      <c r="K226">
        <v>857</v>
      </c>
      <c r="M226">
        <v>223</v>
      </c>
      <c r="N226">
        <v>1031444</v>
      </c>
      <c r="O226">
        <v>1025128</v>
      </c>
      <c r="P226">
        <v>1049284</v>
      </c>
      <c r="Q226">
        <v>1047693</v>
      </c>
    </row>
    <row r="227" spans="1:17" x14ac:dyDescent="0.45">
      <c r="A227">
        <v>224</v>
      </c>
      <c r="B227">
        <v>1226</v>
      </c>
      <c r="C227">
        <v>1231</v>
      </c>
      <c r="D227">
        <v>1242</v>
      </c>
      <c r="E227">
        <v>1234</v>
      </c>
      <c r="G227">
        <v>224</v>
      </c>
      <c r="H227">
        <v>850</v>
      </c>
      <c r="I227">
        <v>864</v>
      </c>
      <c r="J227">
        <v>820</v>
      </c>
      <c r="K227">
        <v>855</v>
      </c>
      <c r="M227">
        <v>224</v>
      </c>
      <c r="N227">
        <v>1028224</v>
      </c>
      <c r="O227">
        <v>1034570</v>
      </c>
      <c r="P227">
        <v>1010328</v>
      </c>
      <c r="Q227">
        <v>1012006</v>
      </c>
    </row>
    <row r="228" spans="1:17" x14ac:dyDescent="0.45">
      <c r="A228">
        <v>225</v>
      </c>
      <c r="B228">
        <v>1226</v>
      </c>
      <c r="C228">
        <v>1202</v>
      </c>
      <c r="D228">
        <v>1199</v>
      </c>
      <c r="E228">
        <v>1215</v>
      </c>
      <c r="G228">
        <v>225</v>
      </c>
      <c r="H228">
        <v>837</v>
      </c>
      <c r="I228">
        <v>862</v>
      </c>
      <c r="J228">
        <v>815</v>
      </c>
      <c r="K228">
        <v>825</v>
      </c>
      <c r="M228">
        <v>225</v>
      </c>
      <c r="N228">
        <v>1037468</v>
      </c>
      <c r="O228">
        <v>1030964</v>
      </c>
      <c r="P228">
        <v>1055383</v>
      </c>
      <c r="Q228">
        <v>1053662</v>
      </c>
    </row>
    <row r="229" spans="1:17" x14ac:dyDescent="0.45">
      <c r="A229">
        <v>226</v>
      </c>
      <c r="B229">
        <v>1194</v>
      </c>
      <c r="C229">
        <v>1238</v>
      </c>
      <c r="D229">
        <v>1248</v>
      </c>
      <c r="E229">
        <v>1254</v>
      </c>
      <c r="G229">
        <v>226</v>
      </c>
      <c r="H229">
        <v>860</v>
      </c>
      <c r="I229">
        <v>857</v>
      </c>
      <c r="J229">
        <v>848</v>
      </c>
      <c r="K229">
        <v>847</v>
      </c>
      <c r="M229">
        <v>226</v>
      </c>
      <c r="N229">
        <v>1034116</v>
      </c>
      <c r="O229">
        <v>1040655</v>
      </c>
      <c r="P229">
        <v>1016094</v>
      </c>
      <c r="Q229">
        <v>1018036</v>
      </c>
    </row>
    <row r="230" spans="1:17" x14ac:dyDescent="0.45">
      <c r="A230">
        <v>227</v>
      </c>
      <c r="B230">
        <v>1233</v>
      </c>
      <c r="C230">
        <v>1229</v>
      </c>
      <c r="D230">
        <v>1230</v>
      </c>
      <c r="E230">
        <v>1247</v>
      </c>
      <c r="G230">
        <v>227</v>
      </c>
      <c r="H230">
        <v>883</v>
      </c>
      <c r="I230">
        <v>872</v>
      </c>
      <c r="J230">
        <v>821</v>
      </c>
      <c r="K230">
        <v>828</v>
      </c>
      <c r="M230">
        <v>227</v>
      </c>
      <c r="N230">
        <v>1043411</v>
      </c>
      <c r="O230">
        <v>1037035</v>
      </c>
      <c r="P230">
        <v>1061573</v>
      </c>
      <c r="Q230">
        <v>1059591</v>
      </c>
    </row>
    <row r="231" spans="1:17" x14ac:dyDescent="0.45">
      <c r="A231">
        <v>228</v>
      </c>
      <c r="B231">
        <v>1266</v>
      </c>
      <c r="C231">
        <v>1242</v>
      </c>
      <c r="D231">
        <v>1267</v>
      </c>
      <c r="E231">
        <v>1238</v>
      </c>
      <c r="G231">
        <v>228</v>
      </c>
      <c r="H231">
        <v>864</v>
      </c>
      <c r="I231">
        <v>879</v>
      </c>
      <c r="J231">
        <v>834</v>
      </c>
      <c r="K231">
        <v>840</v>
      </c>
      <c r="M231">
        <v>228</v>
      </c>
      <c r="N231">
        <v>1040273</v>
      </c>
      <c r="O231">
        <v>1046591</v>
      </c>
      <c r="P231">
        <v>1021968</v>
      </c>
      <c r="Q231">
        <v>1023991</v>
      </c>
    </row>
    <row r="232" spans="1:17" x14ac:dyDescent="0.45">
      <c r="A232">
        <v>229</v>
      </c>
      <c r="B232">
        <v>1239</v>
      </c>
      <c r="C232">
        <v>1235</v>
      </c>
      <c r="D232">
        <v>1242</v>
      </c>
      <c r="E232">
        <v>1254</v>
      </c>
      <c r="G232">
        <v>229</v>
      </c>
      <c r="H232">
        <v>868</v>
      </c>
      <c r="I232">
        <v>841</v>
      </c>
      <c r="J232">
        <v>820</v>
      </c>
      <c r="K232">
        <v>867</v>
      </c>
      <c r="M232">
        <v>229</v>
      </c>
      <c r="N232">
        <v>1049418</v>
      </c>
      <c r="O232">
        <v>1042926</v>
      </c>
      <c r="P232">
        <v>1067724</v>
      </c>
      <c r="Q232">
        <v>1065686</v>
      </c>
    </row>
    <row r="233" spans="1:17" x14ac:dyDescent="0.45">
      <c r="A233">
        <v>230</v>
      </c>
      <c r="B233">
        <v>1258</v>
      </c>
      <c r="C233">
        <v>1233</v>
      </c>
      <c r="D233">
        <v>1273</v>
      </c>
      <c r="E233">
        <v>1268</v>
      </c>
      <c r="G233">
        <v>230</v>
      </c>
      <c r="H233">
        <v>881</v>
      </c>
      <c r="I233">
        <v>850</v>
      </c>
      <c r="J233">
        <v>841</v>
      </c>
      <c r="K233">
        <v>847</v>
      </c>
      <c r="M233">
        <v>230</v>
      </c>
      <c r="N233">
        <v>1046192</v>
      </c>
      <c r="O233">
        <v>1052689</v>
      </c>
      <c r="P233">
        <v>1027911</v>
      </c>
      <c r="Q233">
        <v>1030025</v>
      </c>
    </row>
    <row r="234" spans="1:17" x14ac:dyDescent="0.45">
      <c r="A234">
        <v>231</v>
      </c>
      <c r="B234">
        <v>1252</v>
      </c>
      <c r="C234">
        <v>1229</v>
      </c>
      <c r="D234">
        <v>1261</v>
      </c>
      <c r="E234">
        <v>1232</v>
      </c>
      <c r="G234">
        <v>231</v>
      </c>
      <c r="H234">
        <v>863</v>
      </c>
      <c r="I234">
        <v>849</v>
      </c>
      <c r="J234">
        <v>823</v>
      </c>
      <c r="K234">
        <v>856</v>
      </c>
      <c r="M234">
        <v>231</v>
      </c>
      <c r="N234">
        <v>1055624</v>
      </c>
      <c r="O234">
        <v>1049161</v>
      </c>
      <c r="P234">
        <v>1073617</v>
      </c>
      <c r="Q234">
        <v>1071554</v>
      </c>
    </row>
    <row r="235" spans="1:17" x14ac:dyDescent="0.45">
      <c r="A235">
        <v>232</v>
      </c>
      <c r="B235">
        <v>1242</v>
      </c>
      <c r="C235">
        <v>1238</v>
      </c>
      <c r="D235">
        <v>1250</v>
      </c>
      <c r="E235">
        <v>1268</v>
      </c>
      <c r="G235">
        <v>232</v>
      </c>
      <c r="H235">
        <v>856</v>
      </c>
      <c r="I235">
        <v>882</v>
      </c>
      <c r="J235">
        <v>861</v>
      </c>
      <c r="K235">
        <v>854</v>
      </c>
      <c r="M235">
        <v>232</v>
      </c>
      <c r="N235">
        <v>1052075</v>
      </c>
      <c r="O235">
        <v>1058371</v>
      </c>
      <c r="P235">
        <v>1034101</v>
      </c>
      <c r="Q235">
        <v>1036097</v>
      </c>
    </row>
    <row r="236" spans="1:17" x14ac:dyDescent="0.45">
      <c r="A236">
        <v>233</v>
      </c>
      <c r="B236">
        <v>1220</v>
      </c>
      <c r="C236">
        <v>1258</v>
      </c>
      <c r="D236">
        <v>1242</v>
      </c>
      <c r="E236">
        <v>1251</v>
      </c>
      <c r="G236">
        <v>233</v>
      </c>
      <c r="H236">
        <v>843</v>
      </c>
      <c r="I236">
        <v>875</v>
      </c>
      <c r="J236">
        <v>853</v>
      </c>
      <c r="K236">
        <v>871</v>
      </c>
      <c r="M236">
        <v>233</v>
      </c>
      <c r="N236">
        <v>1061529</v>
      </c>
      <c r="O236">
        <v>1055326</v>
      </c>
      <c r="P236">
        <v>1079379</v>
      </c>
      <c r="Q236">
        <v>1077473</v>
      </c>
    </row>
    <row r="237" spans="1:17" x14ac:dyDescent="0.45">
      <c r="A237">
        <v>234</v>
      </c>
      <c r="B237">
        <v>1231</v>
      </c>
      <c r="C237">
        <v>1253</v>
      </c>
      <c r="D237">
        <v>1270</v>
      </c>
      <c r="E237">
        <v>1272</v>
      </c>
      <c r="G237">
        <v>234</v>
      </c>
      <c r="H237">
        <v>872</v>
      </c>
      <c r="I237">
        <v>865</v>
      </c>
      <c r="J237">
        <v>855</v>
      </c>
      <c r="K237">
        <v>860</v>
      </c>
      <c r="M237">
        <v>234</v>
      </c>
      <c r="N237">
        <v>1058081</v>
      </c>
      <c r="O237">
        <v>1064317</v>
      </c>
      <c r="P237">
        <v>1040194</v>
      </c>
      <c r="Q237">
        <v>1042224</v>
      </c>
    </row>
    <row r="238" spans="1:17" x14ac:dyDescent="0.45">
      <c r="A238">
        <v>235</v>
      </c>
      <c r="B238">
        <v>1264</v>
      </c>
      <c r="C238">
        <v>1246</v>
      </c>
      <c r="D238">
        <v>1241</v>
      </c>
      <c r="E238">
        <v>1258</v>
      </c>
      <c r="G238">
        <v>235</v>
      </c>
      <c r="H238">
        <v>855</v>
      </c>
      <c r="I238">
        <v>857</v>
      </c>
      <c r="J238">
        <v>824</v>
      </c>
      <c r="K238">
        <v>850</v>
      </c>
      <c r="M238">
        <v>235</v>
      </c>
      <c r="N238">
        <v>1067489</v>
      </c>
      <c r="O238">
        <v>1061126</v>
      </c>
      <c r="P238">
        <v>1085488</v>
      </c>
      <c r="Q238">
        <v>1083253</v>
      </c>
    </row>
    <row r="239" spans="1:17" x14ac:dyDescent="0.45">
      <c r="A239">
        <v>236</v>
      </c>
      <c r="B239">
        <v>1250</v>
      </c>
      <c r="C239">
        <v>1260</v>
      </c>
      <c r="D239">
        <v>1263</v>
      </c>
      <c r="E239">
        <v>1242</v>
      </c>
      <c r="G239">
        <v>236</v>
      </c>
      <c r="H239">
        <v>856</v>
      </c>
      <c r="I239">
        <v>849</v>
      </c>
      <c r="J239">
        <v>840</v>
      </c>
      <c r="K239">
        <v>864</v>
      </c>
      <c r="M239">
        <v>236</v>
      </c>
      <c r="N239">
        <v>1064055</v>
      </c>
      <c r="O239">
        <v>1070512</v>
      </c>
      <c r="P239">
        <v>1046181</v>
      </c>
      <c r="Q239">
        <v>1048339</v>
      </c>
    </row>
    <row r="240" spans="1:17" x14ac:dyDescent="0.45">
      <c r="A240">
        <v>237</v>
      </c>
      <c r="B240">
        <v>1245</v>
      </c>
      <c r="C240">
        <v>1274</v>
      </c>
      <c r="D240">
        <v>1270</v>
      </c>
      <c r="E240">
        <v>1276</v>
      </c>
      <c r="G240">
        <v>237</v>
      </c>
      <c r="H240">
        <v>862</v>
      </c>
      <c r="I240">
        <v>834</v>
      </c>
      <c r="J240">
        <v>842</v>
      </c>
      <c r="K240">
        <v>868</v>
      </c>
      <c r="M240">
        <v>237</v>
      </c>
      <c r="N240">
        <v>1073386</v>
      </c>
      <c r="O240">
        <v>1067161</v>
      </c>
      <c r="P240">
        <v>1091422</v>
      </c>
      <c r="Q240">
        <v>1089121</v>
      </c>
    </row>
    <row r="241" spans="1:17" x14ac:dyDescent="0.45">
      <c r="A241">
        <v>238</v>
      </c>
      <c r="B241">
        <v>1274</v>
      </c>
      <c r="C241">
        <v>1296</v>
      </c>
      <c r="D241">
        <v>1261</v>
      </c>
      <c r="E241">
        <v>1282</v>
      </c>
      <c r="G241">
        <v>238</v>
      </c>
      <c r="H241">
        <v>860</v>
      </c>
      <c r="I241">
        <v>855</v>
      </c>
      <c r="J241">
        <v>858</v>
      </c>
      <c r="K241">
        <v>858</v>
      </c>
      <c r="M241">
        <v>238</v>
      </c>
      <c r="N241">
        <v>1070048</v>
      </c>
      <c r="O241">
        <v>1076610</v>
      </c>
      <c r="P241">
        <v>1052233</v>
      </c>
      <c r="Q241">
        <v>1054432</v>
      </c>
    </row>
    <row r="242" spans="1:17" x14ac:dyDescent="0.45">
      <c r="A242">
        <v>239</v>
      </c>
      <c r="B242">
        <v>1304</v>
      </c>
      <c r="C242">
        <v>1285</v>
      </c>
      <c r="D242">
        <v>1253</v>
      </c>
      <c r="E242">
        <v>1292</v>
      </c>
      <c r="G242">
        <v>239</v>
      </c>
      <c r="H242">
        <v>847</v>
      </c>
      <c r="I242">
        <v>851</v>
      </c>
      <c r="J242">
        <v>847</v>
      </c>
      <c r="K242">
        <v>833</v>
      </c>
      <c r="M242">
        <v>239</v>
      </c>
      <c r="N242">
        <v>1079333</v>
      </c>
      <c r="O242">
        <v>1073025</v>
      </c>
      <c r="P242">
        <v>1097389</v>
      </c>
      <c r="Q242">
        <v>1095186</v>
      </c>
    </row>
    <row r="243" spans="1:17" x14ac:dyDescent="0.45">
      <c r="A243">
        <v>240</v>
      </c>
      <c r="B243">
        <v>1287</v>
      </c>
      <c r="C243">
        <v>1262</v>
      </c>
      <c r="D243">
        <v>1300</v>
      </c>
      <c r="E243">
        <v>1322</v>
      </c>
      <c r="G243">
        <v>240</v>
      </c>
      <c r="H243">
        <v>850</v>
      </c>
      <c r="I243">
        <v>845</v>
      </c>
      <c r="J243">
        <v>858</v>
      </c>
      <c r="K243">
        <v>870</v>
      </c>
      <c r="M243">
        <v>240</v>
      </c>
      <c r="N243">
        <v>1076137</v>
      </c>
      <c r="O243">
        <v>1082682</v>
      </c>
      <c r="P243">
        <v>1058512</v>
      </c>
      <c r="Q243">
        <v>1060457</v>
      </c>
    </row>
    <row r="244" spans="1:17" x14ac:dyDescent="0.45">
      <c r="A244">
        <v>241</v>
      </c>
      <c r="B244">
        <v>1303</v>
      </c>
      <c r="C244">
        <v>1275</v>
      </c>
      <c r="D244">
        <v>1272</v>
      </c>
      <c r="E244">
        <v>1272</v>
      </c>
      <c r="G244">
        <v>241</v>
      </c>
      <c r="H244">
        <v>830</v>
      </c>
      <c r="I244">
        <v>850</v>
      </c>
      <c r="J244">
        <v>843</v>
      </c>
      <c r="K244">
        <v>844</v>
      </c>
      <c r="M244">
        <v>241</v>
      </c>
      <c r="N244">
        <v>1085179</v>
      </c>
      <c r="O244">
        <v>1079068</v>
      </c>
      <c r="P244">
        <v>1103208</v>
      </c>
      <c r="Q244">
        <v>1101063</v>
      </c>
    </row>
    <row r="245" spans="1:17" x14ac:dyDescent="0.45">
      <c r="A245">
        <v>242</v>
      </c>
      <c r="B245">
        <v>1290</v>
      </c>
      <c r="C245">
        <v>1284</v>
      </c>
      <c r="D245">
        <v>1260</v>
      </c>
      <c r="E245">
        <v>1312</v>
      </c>
      <c r="G245">
        <v>242</v>
      </c>
      <c r="H245">
        <v>855</v>
      </c>
      <c r="I245">
        <v>837</v>
      </c>
      <c r="J245">
        <v>863</v>
      </c>
      <c r="K245">
        <v>852</v>
      </c>
      <c r="M245">
        <v>242</v>
      </c>
      <c r="N245">
        <v>1082258</v>
      </c>
      <c r="O245">
        <v>1088706</v>
      </c>
      <c r="P245">
        <v>1064380</v>
      </c>
      <c r="Q245">
        <v>1066696</v>
      </c>
    </row>
    <row r="246" spans="1:17" x14ac:dyDescent="0.45">
      <c r="A246">
        <v>243</v>
      </c>
      <c r="B246">
        <v>1309</v>
      </c>
      <c r="C246">
        <v>1307</v>
      </c>
      <c r="D246">
        <v>1275</v>
      </c>
      <c r="E246">
        <v>1286</v>
      </c>
      <c r="G246">
        <v>243</v>
      </c>
      <c r="H246">
        <v>843</v>
      </c>
      <c r="I246">
        <v>830</v>
      </c>
      <c r="J246">
        <v>875</v>
      </c>
      <c r="K246">
        <v>852</v>
      </c>
      <c r="M246">
        <v>243</v>
      </c>
      <c r="N246">
        <v>1091084</v>
      </c>
      <c r="O246">
        <v>1084894</v>
      </c>
      <c r="P246">
        <v>1109216</v>
      </c>
      <c r="Q246">
        <v>1106907</v>
      </c>
    </row>
    <row r="247" spans="1:17" x14ac:dyDescent="0.45">
      <c r="A247">
        <v>244</v>
      </c>
      <c r="B247">
        <v>1307</v>
      </c>
      <c r="C247">
        <v>1298</v>
      </c>
      <c r="D247">
        <v>1306</v>
      </c>
      <c r="E247">
        <v>1318</v>
      </c>
      <c r="G247">
        <v>244</v>
      </c>
      <c r="H247">
        <v>836</v>
      </c>
      <c r="I247">
        <v>851</v>
      </c>
      <c r="J247">
        <v>886</v>
      </c>
      <c r="K247">
        <v>871</v>
      </c>
      <c r="M247">
        <v>244</v>
      </c>
      <c r="N247">
        <v>1088523</v>
      </c>
      <c r="O247">
        <v>1094746</v>
      </c>
      <c r="P247">
        <v>1070392</v>
      </c>
      <c r="Q247">
        <v>1072614</v>
      </c>
    </row>
    <row r="248" spans="1:17" x14ac:dyDescent="0.45">
      <c r="A248">
        <v>245</v>
      </c>
      <c r="B248">
        <v>1300</v>
      </c>
      <c r="C248">
        <v>1301</v>
      </c>
      <c r="D248">
        <v>1317</v>
      </c>
      <c r="E248">
        <v>1303</v>
      </c>
      <c r="G248">
        <v>245</v>
      </c>
      <c r="H248">
        <v>829</v>
      </c>
      <c r="I248">
        <v>827</v>
      </c>
      <c r="J248">
        <v>863</v>
      </c>
      <c r="K248">
        <v>861</v>
      </c>
      <c r="M248">
        <v>245</v>
      </c>
      <c r="N248">
        <v>1097033</v>
      </c>
      <c r="O248">
        <v>1090783</v>
      </c>
      <c r="P248">
        <v>1115277</v>
      </c>
      <c r="Q248">
        <v>1113152</v>
      </c>
    </row>
    <row r="249" spans="1:17" x14ac:dyDescent="0.45">
      <c r="A249">
        <v>246</v>
      </c>
      <c r="B249">
        <v>1301</v>
      </c>
      <c r="C249">
        <v>1308</v>
      </c>
      <c r="D249">
        <v>1319</v>
      </c>
      <c r="E249">
        <v>1299</v>
      </c>
      <c r="G249">
        <v>246</v>
      </c>
      <c r="H249">
        <v>849</v>
      </c>
      <c r="I249">
        <v>841</v>
      </c>
      <c r="J249">
        <v>875</v>
      </c>
      <c r="K249">
        <v>881</v>
      </c>
      <c r="M249">
        <v>246</v>
      </c>
      <c r="N249">
        <v>1094455</v>
      </c>
      <c r="O249">
        <v>1100836</v>
      </c>
      <c r="P249">
        <v>1076448</v>
      </c>
      <c r="Q249">
        <v>1078624</v>
      </c>
    </row>
    <row r="250" spans="1:17" x14ac:dyDescent="0.45">
      <c r="A250">
        <v>247</v>
      </c>
      <c r="B250">
        <v>1300</v>
      </c>
      <c r="C250">
        <v>1309</v>
      </c>
      <c r="D250">
        <v>1268</v>
      </c>
      <c r="E250">
        <v>1317</v>
      </c>
      <c r="G250">
        <v>247</v>
      </c>
      <c r="H250">
        <v>858</v>
      </c>
      <c r="I250">
        <v>843</v>
      </c>
      <c r="J250">
        <v>859</v>
      </c>
      <c r="K250">
        <v>862</v>
      </c>
      <c r="M250">
        <v>247</v>
      </c>
      <c r="N250">
        <v>1103037</v>
      </c>
      <c r="O250">
        <v>1096860</v>
      </c>
      <c r="P250">
        <v>1121201</v>
      </c>
      <c r="Q250">
        <v>1119029</v>
      </c>
    </row>
    <row r="251" spans="1:17" x14ac:dyDescent="0.45">
      <c r="A251">
        <v>248</v>
      </c>
      <c r="B251">
        <v>1316</v>
      </c>
      <c r="C251">
        <v>1297</v>
      </c>
      <c r="D251">
        <v>1295</v>
      </c>
      <c r="E251">
        <v>1329</v>
      </c>
      <c r="G251">
        <v>248</v>
      </c>
      <c r="H251">
        <v>830</v>
      </c>
      <c r="I251">
        <v>849</v>
      </c>
      <c r="J251">
        <v>884</v>
      </c>
      <c r="K251">
        <v>878</v>
      </c>
      <c r="M251">
        <v>248</v>
      </c>
      <c r="N251">
        <v>1100410</v>
      </c>
      <c r="O251">
        <v>1106722</v>
      </c>
      <c r="P251">
        <v>1082477</v>
      </c>
      <c r="Q251">
        <v>1084681</v>
      </c>
    </row>
    <row r="252" spans="1:17" x14ac:dyDescent="0.45">
      <c r="A252">
        <v>249</v>
      </c>
      <c r="B252">
        <v>1304</v>
      </c>
      <c r="C252">
        <v>1311</v>
      </c>
      <c r="D252">
        <v>1300</v>
      </c>
      <c r="E252">
        <v>1319</v>
      </c>
      <c r="G252">
        <v>249</v>
      </c>
      <c r="H252">
        <v>824</v>
      </c>
      <c r="I252">
        <v>850</v>
      </c>
      <c r="J252">
        <v>870</v>
      </c>
      <c r="K252">
        <v>860</v>
      </c>
      <c r="M252">
        <v>249</v>
      </c>
      <c r="N252">
        <v>1108916</v>
      </c>
      <c r="O252">
        <v>1102766</v>
      </c>
      <c r="P252">
        <v>1127194</v>
      </c>
      <c r="Q252">
        <v>1124906</v>
      </c>
    </row>
    <row r="253" spans="1:17" x14ac:dyDescent="0.45">
      <c r="A253">
        <v>250</v>
      </c>
      <c r="B253">
        <v>1323</v>
      </c>
      <c r="C253">
        <v>1335</v>
      </c>
      <c r="D253">
        <v>1326</v>
      </c>
      <c r="E253">
        <v>1345</v>
      </c>
      <c r="G253">
        <v>250</v>
      </c>
      <c r="H253">
        <v>850</v>
      </c>
      <c r="I253">
        <v>847</v>
      </c>
      <c r="J253">
        <v>884</v>
      </c>
      <c r="K253">
        <v>868</v>
      </c>
      <c r="M253">
        <v>250</v>
      </c>
      <c r="N253">
        <v>1106622</v>
      </c>
      <c r="O253">
        <v>1112959</v>
      </c>
      <c r="P253">
        <v>1088564</v>
      </c>
      <c r="Q253">
        <v>1090756</v>
      </c>
    </row>
    <row r="254" spans="1:17" x14ac:dyDescent="0.45">
      <c r="A254">
        <v>251</v>
      </c>
      <c r="B254">
        <v>1300</v>
      </c>
      <c r="C254">
        <v>1336</v>
      </c>
      <c r="D254">
        <v>1285</v>
      </c>
      <c r="E254">
        <v>1311</v>
      </c>
      <c r="G254">
        <v>251</v>
      </c>
      <c r="H254">
        <v>844</v>
      </c>
      <c r="I254">
        <v>848</v>
      </c>
      <c r="J254">
        <v>885</v>
      </c>
      <c r="K254">
        <v>831</v>
      </c>
      <c r="M254">
        <v>251</v>
      </c>
      <c r="N254">
        <v>1114793</v>
      </c>
      <c r="O254">
        <v>1108551</v>
      </c>
      <c r="P254">
        <v>1133172</v>
      </c>
      <c r="Q254">
        <v>1130787</v>
      </c>
    </row>
    <row r="255" spans="1:17" x14ac:dyDescent="0.45">
      <c r="A255">
        <v>252</v>
      </c>
      <c r="B255">
        <v>1342</v>
      </c>
      <c r="C255">
        <v>1347</v>
      </c>
      <c r="D255">
        <v>1327</v>
      </c>
      <c r="E255">
        <v>1342</v>
      </c>
      <c r="G255">
        <v>252</v>
      </c>
      <c r="H255">
        <v>851</v>
      </c>
      <c r="I255">
        <v>857</v>
      </c>
      <c r="J255">
        <v>889</v>
      </c>
      <c r="K255">
        <v>835</v>
      </c>
      <c r="M255">
        <v>252</v>
      </c>
      <c r="N255">
        <v>1112782</v>
      </c>
      <c r="O255">
        <v>1118961</v>
      </c>
      <c r="P255">
        <v>1094475</v>
      </c>
      <c r="Q255">
        <v>1097080</v>
      </c>
    </row>
    <row r="256" spans="1:17" x14ac:dyDescent="0.45">
      <c r="A256">
        <v>253</v>
      </c>
      <c r="B256">
        <v>1339</v>
      </c>
      <c r="C256">
        <v>1306</v>
      </c>
      <c r="D256">
        <v>1321</v>
      </c>
      <c r="E256">
        <v>1309</v>
      </c>
      <c r="G256">
        <v>253</v>
      </c>
      <c r="H256">
        <v>856</v>
      </c>
      <c r="I256">
        <v>823</v>
      </c>
      <c r="J256">
        <v>858</v>
      </c>
      <c r="K256">
        <v>852</v>
      </c>
      <c r="M256">
        <v>253</v>
      </c>
      <c r="N256">
        <v>1120853</v>
      </c>
      <c r="O256">
        <v>1114665</v>
      </c>
      <c r="P256">
        <v>1139097</v>
      </c>
      <c r="Q256">
        <v>1136686</v>
      </c>
    </row>
    <row r="257" spans="1:17" x14ac:dyDescent="0.45">
      <c r="A257">
        <v>254</v>
      </c>
      <c r="B257">
        <v>1317</v>
      </c>
      <c r="C257">
        <v>1330</v>
      </c>
      <c r="D257">
        <v>1371</v>
      </c>
      <c r="E257">
        <v>1348</v>
      </c>
      <c r="G257">
        <v>254</v>
      </c>
      <c r="H257">
        <v>863</v>
      </c>
      <c r="I257">
        <v>866</v>
      </c>
      <c r="J257">
        <v>861</v>
      </c>
      <c r="K257">
        <v>872</v>
      </c>
      <c r="M257">
        <v>254</v>
      </c>
      <c r="N257">
        <v>1118639</v>
      </c>
      <c r="O257">
        <v>1124966</v>
      </c>
      <c r="P257">
        <v>1100476</v>
      </c>
      <c r="Q257">
        <v>1102955</v>
      </c>
    </row>
    <row r="258" spans="1:17" x14ac:dyDescent="0.45">
      <c r="A258">
        <v>255</v>
      </c>
      <c r="B258">
        <v>1321</v>
      </c>
      <c r="C258">
        <v>1335</v>
      </c>
      <c r="D258">
        <v>1310</v>
      </c>
      <c r="E258">
        <v>1320</v>
      </c>
      <c r="G258">
        <v>255</v>
      </c>
      <c r="H258">
        <v>864</v>
      </c>
      <c r="I258">
        <v>845</v>
      </c>
      <c r="J258">
        <v>869</v>
      </c>
      <c r="K258">
        <v>843</v>
      </c>
      <c r="M258">
        <v>255</v>
      </c>
      <c r="N258">
        <v>1126864</v>
      </c>
      <c r="O258">
        <v>1120724</v>
      </c>
      <c r="P258">
        <v>1145182</v>
      </c>
      <c r="Q258">
        <v>1142668</v>
      </c>
    </row>
    <row r="259" spans="1:17" x14ac:dyDescent="0.45">
      <c r="A259">
        <v>256</v>
      </c>
      <c r="B259">
        <v>1343</v>
      </c>
      <c r="C259">
        <v>1360</v>
      </c>
      <c r="D259">
        <v>1365</v>
      </c>
      <c r="E259">
        <v>1319</v>
      </c>
      <c r="G259">
        <v>256</v>
      </c>
      <c r="H259">
        <v>851</v>
      </c>
      <c r="I259">
        <v>842</v>
      </c>
      <c r="J259">
        <v>873</v>
      </c>
      <c r="K259">
        <v>862</v>
      </c>
      <c r="M259">
        <v>256</v>
      </c>
      <c r="N259">
        <v>1124681</v>
      </c>
      <c r="O259">
        <v>1130871</v>
      </c>
      <c r="P259">
        <v>1106299</v>
      </c>
      <c r="Q259">
        <v>1108918</v>
      </c>
    </row>
    <row r="260" spans="1:17" x14ac:dyDescent="0.45">
      <c r="A260">
        <v>257</v>
      </c>
      <c r="B260">
        <v>1312</v>
      </c>
      <c r="C260">
        <v>1324</v>
      </c>
      <c r="D260">
        <v>1315</v>
      </c>
      <c r="E260">
        <v>1336</v>
      </c>
      <c r="G260">
        <v>257</v>
      </c>
      <c r="H260">
        <v>849</v>
      </c>
      <c r="I260">
        <v>869</v>
      </c>
      <c r="J260">
        <v>847</v>
      </c>
      <c r="K260">
        <v>868</v>
      </c>
      <c r="M260">
        <v>257</v>
      </c>
      <c r="N260">
        <v>1132901</v>
      </c>
      <c r="O260">
        <v>1126696</v>
      </c>
      <c r="P260">
        <v>1151109</v>
      </c>
      <c r="Q260">
        <v>1148628</v>
      </c>
    </row>
    <row r="261" spans="1:17" x14ac:dyDescent="0.45">
      <c r="A261">
        <v>258</v>
      </c>
      <c r="B261">
        <v>1315</v>
      </c>
      <c r="C261">
        <v>1346</v>
      </c>
      <c r="D261">
        <v>1368</v>
      </c>
      <c r="E261">
        <v>1330</v>
      </c>
      <c r="G261">
        <v>258</v>
      </c>
      <c r="H261">
        <v>869</v>
      </c>
      <c r="I261">
        <v>859</v>
      </c>
      <c r="J261">
        <v>869</v>
      </c>
      <c r="K261">
        <v>872</v>
      </c>
      <c r="M261">
        <v>258</v>
      </c>
      <c r="N261">
        <v>1130597</v>
      </c>
      <c r="O261">
        <v>1136814</v>
      </c>
      <c r="P261">
        <v>1112399</v>
      </c>
      <c r="Q261">
        <v>1114955</v>
      </c>
    </row>
    <row r="262" spans="1:17" x14ac:dyDescent="0.45">
      <c r="A262">
        <v>259</v>
      </c>
      <c r="B262">
        <v>1351</v>
      </c>
      <c r="C262">
        <v>1336</v>
      </c>
      <c r="D262">
        <v>1368</v>
      </c>
      <c r="E262">
        <v>1342</v>
      </c>
      <c r="G262">
        <v>259</v>
      </c>
      <c r="H262">
        <v>871</v>
      </c>
      <c r="I262">
        <v>851</v>
      </c>
      <c r="J262">
        <v>836</v>
      </c>
      <c r="K262">
        <v>871</v>
      </c>
      <c r="M262">
        <v>259</v>
      </c>
      <c r="N262">
        <v>1139000</v>
      </c>
      <c r="O262">
        <v>1132775</v>
      </c>
      <c r="P262">
        <v>1157280</v>
      </c>
      <c r="Q262">
        <v>1154557</v>
      </c>
    </row>
    <row r="263" spans="1:17" x14ac:dyDescent="0.45">
      <c r="A263">
        <v>260</v>
      </c>
      <c r="B263">
        <v>1341</v>
      </c>
      <c r="C263">
        <v>1354</v>
      </c>
      <c r="D263">
        <v>1401</v>
      </c>
      <c r="E263">
        <v>1369</v>
      </c>
      <c r="G263">
        <v>260</v>
      </c>
      <c r="H263">
        <v>848</v>
      </c>
      <c r="I263">
        <v>854</v>
      </c>
      <c r="J263">
        <v>838</v>
      </c>
      <c r="K263">
        <v>882</v>
      </c>
      <c r="M263">
        <v>260</v>
      </c>
      <c r="N263">
        <v>1136603</v>
      </c>
      <c r="O263">
        <v>1142917</v>
      </c>
      <c r="P263">
        <v>1118180</v>
      </c>
      <c r="Q263">
        <v>1121036</v>
      </c>
    </row>
    <row r="264" spans="1:17" x14ac:dyDescent="0.45">
      <c r="A264">
        <v>261</v>
      </c>
      <c r="B264">
        <v>1355</v>
      </c>
      <c r="C264">
        <v>1353</v>
      </c>
      <c r="D264">
        <v>1397</v>
      </c>
      <c r="E264">
        <v>1344</v>
      </c>
      <c r="G264">
        <v>261</v>
      </c>
      <c r="H264">
        <v>858</v>
      </c>
      <c r="I264">
        <v>845</v>
      </c>
      <c r="J264">
        <v>810</v>
      </c>
      <c r="K264">
        <v>870</v>
      </c>
      <c r="M264">
        <v>261</v>
      </c>
      <c r="N264">
        <v>1145037</v>
      </c>
      <c r="O264">
        <v>1138580</v>
      </c>
      <c r="P264">
        <v>1163198</v>
      </c>
      <c r="Q264">
        <v>1160356</v>
      </c>
    </row>
    <row r="265" spans="1:17" x14ac:dyDescent="0.45">
      <c r="A265">
        <v>262</v>
      </c>
      <c r="B265">
        <v>1365</v>
      </c>
      <c r="C265">
        <v>1365</v>
      </c>
      <c r="D265">
        <v>1396</v>
      </c>
      <c r="E265">
        <v>1376</v>
      </c>
      <c r="G265">
        <v>262</v>
      </c>
      <c r="H265">
        <v>852</v>
      </c>
      <c r="I265">
        <v>859</v>
      </c>
      <c r="J265">
        <v>829</v>
      </c>
      <c r="K265">
        <v>879</v>
      </c>
      <c r="M265">
        <v>262</v>
      </c>
      <c r="N265">
        <v>1142620</v>
      </c>
      <c r="O265">
        <v>1148898</v>
      </c>
      <c r="P265">
        <v>1124278</v>
      </c>
      <c r="Q265">
        <v>1126947</v>
      </c>
    </row>
    <row r="266" spans="1:17" x14ac:dyDescent="0.45">
      <c r="A266">
        <v>263</v>
      </c>
      <c r="B266">
        <v>1354</v>
      </c>
      <c r="C266">
        <v>1350</v>
      </c>
      <c r="D266">
        <v>1376</v>
      </c>
      <c r="E266">
        <v>1357</v>
      </c>
      <c r="G266">
        <v>263</v>
      </c>
      <c r="H266">
        <v>858</v>
      </c>
      <c r="I266">
        <v>861</v>
      </c>
      <c r="J266">
        <v>817</v>
      </c>
      <c r="K266">
        <v>863</v>
      </c>
      <c r="M266">
        <v>263</v>
      </c>
      <c r="N266">
        <v>1150976</v>
      </c>
      <c r="O266">
        <v>1144777</v>
      </c>
      <c r="P266">
        <v>1169049</v>
      </c>
      <c r="Q266">
        <v>1166430</v>
      </c>
    </row>
    <row r="267" spans="1:17" x14ac:dyDescent="0.45">
      <c r="A267">
        <v>264</v>
      </c>
      <c r="B267">
        <v>1388</v>
      </c>
      <c r="C267">
        <v>1352</v>
      </c>
      <c r="D267">
        <v>1355</v>
      </c>
      <c r="E267">
        <v>1378</v>
      </c>
      <c r="G267">
        <v>264</v>
      </c>
      <c r="H267">
        <v>849</v>
      </c>
      <c r="I267">
        <v>874</v>
      </c>
      <c r="J267">
        <v>844</v>
      </c>
      <c r="K267">
        <v>868</v>
      </c>
      <c r="M267">
        <v>264</v>
      </c>
      <c r="N267">
        <v>1148616</v>
      </c>
      <c r="O267">
        <v>1154849</v>
      </c>
      <c r="P267">
        <v>1130449</v>
      </c>
      <c r="Q267">
        <v>1133058</v>
      </c>
    </row>
    <row r="268" spans="1:17" x14ac:dyDescent="0.45">
      <c r="A268">
        <v>265</v>
      </c>
      <c r="B268">
        <v>1368</v>
      </c>
      <c r="C268">
        <v>1377</v>
      </c>
      <c r="D268">
        <v>1355</v>
      </c>
      <c r="E268">
        <v>1346</v>
      </c>
      <c r="G268">
        <v>265</v>
      </c>
      <c r="H268">
        <v>835</v>
      </c>
      <c r="I268">
        <v>853</v>
      </c>
      <c r="J268">
        <v>864</v>
      </c>
      <c r="K268">
        <v>855</v>
      </c>
      <c r="M268">
        <v>265</v>
      </c>
      <c r="N268">
        <v>1156974</v>
      </c>
      <c r="O268">
        <v>1150630</v>
      </c>
      <c r="P268">
        <v>1175083</v>
      </c>
      <c r="Q268">
        <v>1172347</v>
      </c>
    </row>
    <row r="269" spans="1:17" x14ac:dyDescent="0.45">
      <c r="A269">
        <v>266</v>
      </c>
      <c r="B269">
        <v>1413</v>
      </c>
      <c r="C269">
        <v>1374</v>
      </c>
      <c r="D269">
        <v>1394</v>
      </c>
      <c r="E269">
        <v>1393</v>
      </c>
      <c r="G269">
        <v>266</v>
      </c>
      <c r="H269">
        <v>850</v>
      </c>
      <c r="I269">
        <v>851</v>
      </c>
      <c r="J269">
        <v>850</v>
      </c>
      <c r="K269">
        <v>869</v>
      </c>
      <c r="M269">
        <v>266</v>
      </c>
      <c r="N269">
        <v>1154654</v>
      </c>
      <c r="O269">
        <v>1160861</v>
      </c>
      <c r="P269">
        <v>1136575</v>
      </c>
      <c r="Q269">
        <v>1139015</v>
      </c>
    </row>
    <row r="270" spans="1:17" x14ac:dyDescent="0.45">
      <c r="A270">
        <v>267</v>
      </c>
      <c r="B270">
        <v>1385</v>
      </c>
      <c r="C270">
        <v>1379</v>
      </c>
      <c r="D270">
        <v>1375</v>
      </c>
      <c r="E270">
        <v>1372</v>
      </c>
      <c r="G270">
        <v>267</v>
      </c>
      <c r="H270">
        <v>852</v>
      </c>
      <c r="I270">
        <v>838</v>
      </c>
      <c r="J270">
        <v>841</v>
      </c>
      <c r="K270">
        <v>849</v>
      </c>
      <c r="M270">
        <v>267</v>
      </c>
      <c r="N270">
        <v>1162844</v>
      </c>
      <c r="O270">
        <v>1156598</v>
      </c>
      <c r="P270">
        <v>1180998</v>
      </c>
      <c r="Q270">
        <v>1178349</v>
      </c>
    </row>
    <row r="271" spans="1:17" x14ac:dyDescent="0.45">
      <c r="A271">
        <v>268</v>
      </c>
      <c r="B271">
        <v>1419</v>
      </c>
      <c r="C271">
        <v>1336</v>
      </c>
      <c r="D271">
        <v>1409</v>
      </c>
      <c r="E271">
        <v>1401</v>
      </c>
      <c r="G271">
        <v>268</v>
      </c>
      <c r="H271">
        <v>841</v>
      </c>
      <c r="I271">
        <v>846</v>
      </c>
      <c r="J271">
        <v>843</v>
      </c>
      <c r="K271">
        <v>831</v>
      </c>
      <c r="M271">
        <v>268</v>
      </c>
      <c r="N271">
        <v>1160781</v>
      </c>
      <c r="O271">
        <v>1166809</v>
      </c>
      <c r="P271">
        <v>1142488</v>
      </c>
      <c r="Q271">
        <v>1145138</v>
      </c>
    </row>
    <row r="272" spans="1:17" x14ac:dyDescent="0.45">
      <c r="A272">
        <v>269</v>
      </c>
      <c r="B272">
        <v>1412</v>
      </c>
      <c r="C272">
        <v>1378</v>
      </c>
      <c r="D272">
        <v>1373</v>
      </c>
      <c r="E272">
        <v>1397</v>
      </c>
      <c r="G272">
        <v>269</v>
      </c>
      <c r="H272">
        <v>831</v>
      </c>
      <c r="I272">
        <v>888</v>
      </c>
      <c r="J272">
        <v>839</v>
      </c>
      <c r="K272">
        <v>845</v>
      </c>
      <c r="M272">
        <v>269</v>
      </c>
      <c r="N272">
        <v>1168873</v>
      </c>
      <c r="O272">
        <v>1162594</v>
      </c>
      <c r="P272">
        <v>1187097</v>
      </c>
      <c r="Q272">
        <v>1184168</v>
      </c>
    </row>
    <row r="273" spans="1:17" x14ac:dyDescent="0.45">
      <c r="A273">
        <v>270</v>
      </c>
      <c r="B273">
        <v>1388</v>
      </c>
      <c r="C273">
        <v>1397</v>
      </c>
      <c r="D273">
        <v>1390</v>
      </c>
      <c r="E273">
        <v>1397</v>
      </c>
      <c r="G273">
        <v>270</v>
      </c>
      <c r="H273">
        <v>848</v>
      </c>
      <c r="I273">
        <v>861</v>
      </c>
      <c r="J273">
        <v>881</v>
      </c>
      <c r="K273">
        <v>834</v>
      </c>
      <c r="M273">
        <v>270</v>
      </c>
      <c r="N273">
        <v>1166723</v>
      </c>
      <c r="O273">
        <v>1172832</v>
      </c>
      <c r="P273">
        <v>1148484</v>
      </c>
      <c r="Q273">
        <v>1151157</v>
      </c>
    </row>
    <row r="274" spans="1:17" x14ac:dyDescent="0.45">
      <c r="A274">
        <v>271</v>
      </c>
      <c r="B274">
        <v>1389</v>
      </c>
      <c r="C274">
        <v>1419</v>
      </c>
      <c r="D274">
        <v>1370</v>
      </c>
      <c r="E274">
        <v>1396</v>
      </c>
      <c r="G274">
        <v>271</v>
      </c>
      <c r="H274">
        <v>852</v>
      </c>
      <c r="I274">
        <v>871</v>
      </c>
      <c r="J274">
        <v>867</v>
      </c>
      <c r="K274">
        <v>841</v>
      </c>
      <c r="M274">
        <v>271</v>
      </c>
      <c r="N274">
        <v>1175001</v>
      </c>
      <c r="O274">
        <v>1168715</v>
      </c>
      <c r="P274">
        <v>1192932</v>
      </c>
      <c r="Q274">
        <v>1190294</v>
      </c>
    </row>
    <row r="275" spans="1:17" x14ac:dyDescent="0.45">
      <c r="A275">
        <v>272</v>
      </c>
      <c r="B275">
        <v>1412</v>
      </c>
      <c r="C275">
        <v>1417</v>
      </c>
      <c r="D275">
        <v>1394</v>
      </c>
      <c r="E275">
        <v>1436</v>
      </c>
      <c r="G275">
        <v>272</v>
      </c>
      <c r="H275">
        <v>852</v>
      </c>
      <c r="I275">
        <v>863</v>
      </c>
      <c r="J275">
        <v>873</v>
      </c>
      <c r="K275">
        <v>821</v>
      </c>
      <c r="M275">
        <v>272</v>
      </c>
      <c r="N275">
        <v>1172660</v>
      </c>
      <c r="O275">
        <v>1179004</v>
      </c>
      <c r="P275">
        <v>1154508</v>
      </c>
      <c r="Q275">
        <v>1157161</v>
      </c>
    </row>
    <row r="276" spans="1:17" x14ac:dyDescent="0.45">
      <c r="A276">
        <v>273</v>
      </c>
      <c r="B276">
        <v>1388</v>
      </c>
      <c r="C276">
        <v>1379</v>
      </c>
      <c r="D276">
        <v>1385</v>
      </c>
      <c r="E276">
        <v>1390</v>
      </c>
      <c r="G276">
        <v>273</v>
      </c>
      <c r="H276">
        <v>868</v>
      </c>
      <c r="I276">
        <v>846</v>
      </c>
      <c r="J276">
        <v>882</v>
      </c>
      <c r="K276">
        <v>787</v>
      </c>
      <c r="M276">
        <v>273</v>
      </c>
      <c r="N276">
        <v>1180971</v>
      </c>
      <c r="O276">
        <v>1174686</v>
      </c>
      <c r="P276">
        <v>1198890</v>
      </c>
      <c r="Q276">
        <v>1196340</v>
      </c>
    </row>
    <row r="277" spans="1:17" x14ac:dyDescent="0.45">
      <c r="A277">
        <v>274</v>
      </c>
      <c r="B277">
        <v>1398</v>
      </c>
      <c r="C277">
        <v>1408</v>
      </c>
      <c r="D277">
        <v>1407</v>
      </c>
      <c r="E277">
        <v>1424</v>
      </c>
      <c r="G277">
        <v>274</v>
      </c>
      <c r="H277">
        <v>880</v>
      </c>
      <c r="I277">
        <v>862</v>
      </c>
      <c r="J277">
        <v>875</v>
      </c>
      <c r="K277">
        <v>847</v>
      </c>
      <c r="M277">
        <v>274</v>
      </c>
      <c r="N277">
        <v>1178566</v>
      </c>
      <c r="O277">
        <v>1184848</v>
      </c>
      <c r="P277">
        <v>1160448</v>
      </c>
      <c r="Q277">
        <v>1163203</v>
      </c>
    </row>
    <row r="278" spans="1:17" x14ac:dyDescent="0.45">
      <c r="A278">
        <v>275</v>
      </c>
      <c r="B278">
        <v>1417</v>
      </c>
      <c r="C278">
        <v>1398</v>
      </c>
      <c r="D278">
        <v>1412</v>
      </c>
      <c r="E278">
        <v>1378</v>
      </c>
      <c r="G278">
        <v>275</v>
      </c>
      <c r="H278">
        <v>872</v>
      </c>
      <c r="I278">
        <v>866</v>
      </c>
      <c r="J278">
        <v>861</v>
      </c>
      <c r="K278">
        <v>858</v>
      </c>
      <c r="M278">
        <v>275</v>
      </c>
      <c r="N278">
        <v>1187157</v>
      </c>
      <c r="O278">
        <v>1180744</v>
      </c>
      <c r="P278">
        <v>1204898</v>
      </c>
      <c r="Q278">
        <v>1202159</v>
      </c>
    </row>
    <row r="279" spans="1:17" x14ac:dyDescent="0.45">
      <c r="A279">
        <v>276</v>
      </c>
      <c r="B279">
        <v>1437</v>
      </c>
      <c r="C279">
        <v>1405</v>
      </c>
      <c r="D279">
        <v>1434</v>
      </c>
      <c r="E279">
        <v>1420</v>
      </c>
      <c r="G279">
        <v>276</v>
      </c>
      <c r="H279">
        <v>881</v>
      </c>
      <c r="I279">
        <v>838</v>
      </c>
      <c r="J279">
        <v>849</v>
      </c>
      <c r="K279">
        <v>868</v>
      </c>
      <c r="M279">
        <v>276</v>
      </c>
      <c r="N279">
        <v>1184486</v>
      </c>
      <c r="O279">
        <v>1190830</v>
      </c>
      <c r="P279">
        <v>1166515</v>
      </c>
      <c r="Q279">
        <v>1169436</v>
      </c>
    </row>
    <row r="280" spans="1:17" x14ac:dyDescent="0.45">
      <c r="A280">
        <v>277</v>
      </c>
      <c r="B280">
        <v>1413</v>
      </c>
      <c r="C280">
        <v>1418</v>
      </c>
      <c r="D280">
        <v>1410</v>
      </c>
      <c r="E280">
        <v>1412</v>
      </c>
      <c r="G280">
        <v>277</v>
      </c>
      <c r="H280">
        <v>839</v>
      </c>
      <c r="I280">
        <v>865</v>
      </c>
      <c r="J280">
        <v>806</v>
      </c>
      <c r="K280">
        <v>848</v>
      </c>
      <c r="M280">
        <v>277</v>
      </c>
      <c r="N280">
        <v>1193244</v>
      </c>
      <c r="O280">
        <v>1186558</v>
      </c>
      <c r="P280">
        <v>1210758</v>
      </c>
      <c r="Q280">
        <v>1207938</v>
      </c>
    </row>
    <row r="281" spans="1:17" x14ac:dyDescent="0.45">
      <c r="A281">
        <v>278</v>
      </c>
      <c r="B281">
        <v>1431</v>
      </c>
      <c r="C281">
        <v>1388</v>
      </c>
      <c r="D281">
        <v>1446</v>
      </c>
      <c r="E281">
        <v>1403</v>
      </c>
      <c r="G281">
        <v>278</v>
      </c>
      <c r="H281">
        <v>863</v>
      </c>
      <c r="I281">
        <v>864</v>
      </c>
      <c r="J281">
        <v>813</v>
      </c>
      <c r="K281">
        <v>846</v>
      </c>
      <c r="M281">
        <v>278</v>
      </c>
      <c r="N281">
        <v>1190473</v>
      </c>
      <c r="O281">
        <v>1196888</v>
      </c>
      <c r="P281">
        <v>1172570</v>
      </c>
      <c r="Q281">
        <v>1175423</v>
      </c>
    </row>
    <row r="282" spans="1:17" x14ac:dyDescent="0.45">
      <c r="A282">
        <v>279</v>
      </c>
      <c r="B282">
        <v>1426</v>
      </c>
      <c r="C282">
        <v>1418</v>
      </c>
      <c r="D282">
        <v>1423</v>
      </c>
      <c r="E282">
        <v>1412</v>
      </c>
      <c r="G282">
        <v>279</v>
      </c>
      <c r="H282">
        <v>861</v>
      </c>
      <c r="I282">
        <v>861</v>
      </c>
      <c r="J282">
        <v>824</v>
      </c>
      <c r="K282">
        <v>865</v>
      </c>
      <c r="M282">
        <v>279</v>
      </c>
      <c r="N282">
        <v>1199116</v>
      </c>
      <c r="O282">
        <v>1192583</v>
      </c>
      <c r="P282">
        <v>1216766</v>
      </c>
      <c r="Q282">
        <v>1213951</v>
      </c>
    </row>
    <row r="283" spans="1:17" x14ac:dyDescent="0.45">
      <c r="A283">
        <v>280</v>
      </c>
      <c r="B283">
        <v>1458</v>
      </c>
      <c r="C283">
        <v>1403</v>
      </c>
      <c r="D283">
        <v>1452</v>
      </c>
      <c r="E283">
        <v>1420</v>
      </c>
      <c r="G283">
        <v>280</v>
      </c>
      <c r="H283">
        <v>854</v>
      </c>
      <c r="I283">
        <v>864</v>
      </c>
      <c r="J283">
        <v>823</v>
      </c>
      <c r="K283">
        <v>871</v>
      </c>
      <c r="M283">
        <v>280</v>
      </c>
      <c r="N283">
        <v>1196366</v>
      </c>
      <c r="O283">
        <v>1202931</v>
      </c>
      <c r="P283">
        <v>1178637</v>
      </c>
      <c r="Q283">
        <v>1181509</v>
      </c>
    </row>
    <row r="284" spans="1:17" x14ac:dyDescent="0.45">
      <c r="A284">
        <v>281</v>
      </c>
      <c r="B284">
        <v>1430</v>
      </c>
      <c r="C284">
        <v>1428</v>
      </c>
      <c r="D284">
        <v>1404</v>
      </c>
      <c r="E284">
        <v>1414</v>
      </c>
      <c r="G284">
        <v>281</v>
      </c>
      <c r="H284">
        <v>864</v>
      </c>
      <c r="I284">
        <v>846</v>
      </c>
      <c r="J284">
        <v>819</v>
      </c>
      <c r="K284">
        <v>869</v>
      </c>
      <c r="M284">
        <v>281</v>
      </c>
      <c r="N284">
        <v>1205264</v>
      </c>
      <c r="O284">
        <v>1198592</v>
      </c>
      <c r="P284">
        <v>1222784</v>
      </c>
      <c r="Q284">
        <v>1219823</v>
      </c>
    </row>
    <row r="285" spans="1:17" x14ac:dyDescent="0.45">
      <c r="A285">
        <v>282</v>
      </c>
      <c r="B285">
        <v>1419</v>
      </c>
      <c r="C285">
        <v>1463</v>
      </c>
      <c r="D285">
        <v>1449</v>
      </c>
      <c r="E285">
        <v>1441</v>
      </c>
      <c r="G285">
        <v>282</v>
      </c>
      <c r="H285">
        <v>870</v>
      </c>
      <c r="I285">
        <v>803</v>
      </c>
      <c r="J285">
        <v>846</v>
      </c>
      <c r="K285">
        <v>877</v>
      </c>
      <c r="M285">
        <v>282</v>
      </c>
      <c r="N285">
        <v>1202303</v>
      </c>
      <c r="O285">
        <v>1208974</v>
      </c>
      <c r="P285">
        <v>1184711</v>
      </c>
      <c r="Q285">
        <v>1187748</v>
      </c>
    </row>
    <row r="286" spans="1:17" x14ac:dyDescent="0.45">
      <c r="A286">
        <v>283</v>
      </c>
      <c r="B286">
        <v>1407</v>
      </c>
      <c r="C286">
        <v>1434</v>
      </c>
      <c r="D286">
        <v>1419</v>
      </c>
      <c r="E286">
        <v>1447</v>
      </c>
      <c r="G286">
        <v>283</v>
      </c>
      <c r="H286">
        <v>864</v>
      </c>
      <c r="I286">
        <v>847</v>
      </c>
      <c r="J286">
        <v>857</v>
      </c>
      <c r="K286">
        <v>859</v>
      </c>
      <c r="M286">
        <v>283</v>
      </c>
      <c r="N286">
        <v>1211203</v>
      </c>
      <c r="O286">
        <v>1204419</v>
      </c>
      <c r="P286">
        <v>1228842</v>
      </c>
      <c r="Q286">
        <v>1225785</v>
      </c>
    </row>
    <row r="287" spans="1:17" x14ac:dyDescent="0.45">
      <c r="A287">
        <v>284</v>
      </c>
      <c r="B287">
        <v>1429</v>
      </c>
      <c r="C287">
        <v>1446</v>
      </c>
      <c r="D287">
        <v>1455</v>
      </c>
      <c r="E287">
        <v>1428</v>
      </c>
      <c r="G287">
        <v>284</v>
      </c>
      <c r="H287">
        <v>864</v>
      </c>
      <c r="I287">
        <v>839</v>
      </c>
      <c r="J287">
        <v>841</v>
      </c>
      <c r="K287">
        <v>855</v>
      </c>
      <c r="M287">
        <v>284</v>
      </c>
      <c r="N287">
        <v>1208259</v>
      </c>
      <c r="O287">
        <v>1215242</v>
      </c>
      <c r="P287">
        <v>1190813</v>
      </c>
      <c r="Q287">
        <v>1193464</v>
      </c>
    </row>
    <row r="288" spans="1:17" x14ac:dyDescent="0.45">
      <c r="A288">
        <v>285</v>
      </c>
      <c r="B288">
        <v>1408</v>
      </c>
      <c r="C288">
        <v>1444</v>
      </c>
      <c r="D288">
        <v>1428</v>
      </c>
      <c r="E288">
        <v>1412</v>
      </c>
      <c r="G288">
        <v>285</v>
      </c>
      <c r="H288">
        <v>860</v>
      </c>
      <c r="I288">
        <v>838</v>
      </c>
      <c r="J288">
        <v>848</v>
      </c>
      <c r="K288">
        <v>847</v>
      </c>
      <c r="M288">
        <v>285</v>
      </c>
      <c r="N288">
        <v>1217206</v>
      </c>
      <c r="O288">
        <v>1210285</v>
      </c>
      <c r="P288">
        <v>1234612</v>
      </c>
      <c r="Q288">
        <v>1232000</v>
      </c>
    </row>
    <row r="289" spans="1:17" x14ac:dyDescent="0.45">
      <c r="A289">
        <v>286</v>
      </c>
      <c r="B289">
        <v>1450</v>
      </c>
      <c r="C289">
        <v>1441</v>
      </c>
      <c r="D289">
        <v>1438</v>
      </c>
      <c r="E289">
        <v>1439</v>
      </c>
      <c r="G289">
        <v>286</v>
      </c>
      <c r="H289">
        <v>855</v>
      </c>
      <c r="I289">
        <v>840</v>
      </c>
      <c r="J289">
        <v>864</v>
      </c>
      <c r="K289">
        <v>851</v>
      </c>
      <c r="M289">
        <v>286</v>
      </c>
      <c r="N289">
        <v>1214352</v>
      </c>
      <c r="O289">
        <v>1221291</v>
      </c>
      <c r="P289">
        <v>1196775</v>
      </c>
      <c r="Q289">
        <v>1199453</v>
      </c>
    </row>
    <row r="290" spans="1:17" x14ac:dyDescent="0.45">
      <c r="A290">
        <v>287</v>
      </c>
      <c r="B290">
        <v>1438</v>
      </c>
      <c r="C290">
        <v>1477</v>
      </c>
      <c r="D290">
        <v>1435</v>
      </c>
      <c r="E290">
        <v>1439</v>
      </c>
      <c r="G290">
        <v>287</v>
      </c>
      <c r="H290">
        <v>861</v>
      </c>
      <c r="I290">
        <v>858</v>
      </c>
      <c r="J290">
        <v>843</v>
      </c>
      <c r="K290">
        <v>834</v>
      </c>
      <c r="M290">
        <v>287</v>
      </c>
      <c r="N290">
        <v>1223033</v>
      </c>
      <c r="O290">
        <v>1216261</v>
      </c>
      <c r="P290">
        <v>1240741</v>
      </c>
      <c r="Q290">
        <v>1237878</v>
      </c>
    </row>
    <row r="291" spans="1:17" x14ac:dyDescent="0.45">
      <c r="A291">
        <v>288</v>
      </c>
      <c r="B291">
        <v>1421</v>
      </c>
      <c r="C291">
        <v>1474</v>
      </c>
      <c r="D291">
        <v>1467</v>
      </c>
      <c r="E291">
        <v>1459</v>
      </c>
      <c r="G291">
        <v>288</v>
      </c>
      <c r="H291">
        <v>866</v>
      </c>
      <c r="I291">
        <v>840</v>
      </c>
      <c r="J291">
        <v>882</v>
      </c>
      <c r="K291">
        <v>843</v>
      </c>
      <c r="M291">
        <v>288</v>
      </c>
      <c r="N291">
        <v>1220658</v>
      </c>
      <c r="O291">
        <v>1227443</v>
      </c>
      <c r="P291">
        <v>1202733</v>
      </c>
      <c r="Q291">
        <v>1205624</v>
      </c>
    </row>
    <row r="292" spans="1:17" x14ac:dyDescent="0.45">
      <c r="A292">
        <v>289</v>
      </c>
      <c r="B292">
        <v>1452</v>
      </c>
      <c r="C292">
        <v>1478</v>
      </c>
      <c r="D292">
        <v>1467</v>
      </c>
      <c r="E292">
        <v>1455</v>
      </c>
      <c r="G292">
        <v>289</v>
      </c>
      <c r="H292">
        <v>846</v>
      </c>
      <c r="I292">
        <v>851</v>
      </c>
      <c r="J292">
        <v>829</v>
      </c>
      <c r="K292">
        <v>840</v>
      </c>
      <c r="M292">
        <v>289</v>
      </c>
      <c r="N292">
        <v>1228806</v>
      </c>
      <c r="O292">
        <v>1222218</v>
      </c>
      <c r="P292">
        <v>1246700</v>
      </c>
      <c r="Q292">
        <v>1243767</v>
      </c>
    </row>
    <row r="293" spans="1:17" x14ac:dyDescent="0.45">
      <c r="A293">
        <v>290</v>
      </c>
      <c r="B293">
        <v>1461</v>
      </c>
      <c r="C293">
        <v>1474</v>
      </c>
      <c r="D293">
        <v>1460</v>
      </c>
      <c r="E293">
        <v>1434</v>
      </c>
      <c r="G293">
        <v>290</v>
      </c>
      <c r="H293">
        <v>850</v>
      </c>
      <c r="I293">
        <v>844</v>
      </c>
      <c r="J293">
        <v>837</v>
      </c>
      <c r="K293">
        <v>846</v>
      </c>
      <c r="M293">
        <v>290</v>
      </c>
      <c r="N293">
        <v>1226640</v>
      </c>
      <c r="O293">
        <v>1233387</v>
      </c>
      <c r="P293">
        <v>1208732</v>
      </c>
      <c r="Q293">
        <v>1211642</v>
      </c>
    </row>
    <row r="294" spans="1:17" x14ac:dyDescent="0.45">
      <c r="A294">
        <v>291</v>
      </c>
      <c r="B294">
        <v>1454</v>
      </c>
      <c r="C294">
        <v>1485</v>
      </c>
      <c r="D294">
        <v>1443</v>
      </c>
      <c r="E294">
        <v>1432</v>
      </c>
      <c r="G294">
        <v>291</v>
      </c>
      <c r="H294">
        <v>858</v>
      </c>
      <c r="I294">
        <v>831</v>
      </c>
      <c r="J294">
        <v>851</v>
      </c>
      <c r="K294">
        <v>826</v>
      </c>
      <c r="M294">
        <v>291</v>
      </c>
      <c r="N294">
        <v>1234937</v>
      </c>
      <c r="O294">
        <v>1228144</v>
      </c>
      <c r="P294">
        <v>1252792</v>
      </c>
      <c r="Q294">
        <v>1249743</v>
      </c>
    </row>
    <row r="295" spans="1:17" x14ac:dyDescent="0.45">
      <c r="A295">
        <v>292</v>
      </c>
      <c r="B295">
        <v>1485</v>
      </c>
      <c r="C295">
        <v>1476</v>
      </c>
      <c r="D295">
        <v>1495</v>
      </c>
      <c r="E295">
        <v>1466</v>
      </c>
      <c r="G295">
        <v>292</v>
      </c>
      <c r="H295">
        <v>867</v>
      </c>
      <c r="I295">
        <v>865</v>
      </c>
      <c r="J295">
        <v>855</v>
      </c>
      <c r="K295">
        <v>862</v>
      </c>
      <c r="M295">
        <v>292</v>
      </c>
      <c r="N295">
        <v>1232739</v>
      </c>
      <c r="O295">
        <v>1239340</v>
      </c>
      <c r="P295">
        <v>1214758</v>
      </c>
      <c r="Q295">
        <v>1217723</v>
      </c>
    </row>
    <row r="296" spans="1:17" x14ac:dyDescent="0.45">
      <c r="A296">
        <v>293</v>
      </c>
      <c r="B296">
        <v>1457</v>
      </c>
      <c r="C296">
        <v>1456</v>
      </c>
      <c r="D296">
        <v>1476</v>
      </c>
      <c r="E296">
        <v>1436</v>
      </c>
      <c r="G296">
        <v>293</v>
      </c>
      <c r="H296">
        <v>863</v>
      </c>
      <c r="I296">
        <v>827</v>
      </c>
      <c r="J296">
        <v>836</v>
      </c>
      <c r="K296">
        <v>854</v>
      </c>
      <c r="M296">
        <v>293</v>
      </c>
      <c r="N296">
        <v>1240804</v>
      </c>
      <c r="O296">
        <v>1234284</v>
      </c>
      <c r="P296">
        <v>1258660</v>
      </c>
      <c r="Q296">
        <v>1255740</v>
      </c>
    </row>
    <row r="297" spans="1:17" x14ac:dyDescent="0.45">
      <c r="A297">
        <v>294</v>
      </c>
      <c r="B297">
        <v>1494</v>
      </c>
      <c r="C297">
        <v>1484</v>
      </c>
      <c r="D297">
        <v>1504</v>
      </c>
      <c r="E297">
        <v>1471</v>
      </c>
      <c r="G297">
        <v>294</v>
      </c>
      <c r="H297">
        <v>856</v>
      </c>
      <c r="I297">
        <v>859</v>
      </c>
      <c r="J297">
        <v>829</v>
      </c>
      <c r="K297">
        <v>860</v>
      </c>
      <c r="M297">
        <v>294</v>
      </c>
      <c r="N297">
        <v>1238487</v>
      </c>
      <c r="O297">
        <v>1245403</v>
      </c>
      <c r="P297">
        <v>1220841</v>
      </c>
      <c r="Q297">
        <v>1223584</v>
      </c>
    </row>
    <row r="298" spans="1:17" x14ac:dyDescent="0.45">
      <c r="A298">
        <v>295</v>
      </c>
      <c r="B298">
        <v>1440</v>
      </c>
      <c r="C298">
        <v>1487</v>
      </c>
      <c r="D298">
        <v>1482</v>
      </c>
      <c r="E298">
        <v>1421</v>
      </c>
      <c r="G298">
        <v>295</v>
      </c>
      <c r="H298">
        <v>849</v>
      </c>
      <c r="I298">
        <v>814</v>
      </c>
      <c r="J298">
        <v>817</v>
      </c>
      <c r="K298">
        <v>828</v>
      </c>
      <c r="M298">
        <v>295</v>
      </c>
      <c r="N298">
        <v>1246978</v>
      </c>
      <c r="O298">
        <v>1240283</v>
      </c>
      <c r="P298">
        <v>1264720</v>
      </c>
      <c r="Q298">
        <v>1261680</v>
      </c>
    </row>
    <row r="299" spans="1:17" x14ac:dyDescent="0.45">
      <c r="A299">
        <v>296</v>
      </c>
      <c r="B299">
        <v>1477</v>
      </c>
      <c r="C299">
        <v>1479</v>
      </c>
      <c r="D299">
        <v>1511</v>
      </c>
      <c r="E299">
        <v>1475</v>
      </c>
      <c r="G299">
        <v>296</v>
      </c>
      <c r="H299">
        <v>865</v>
      </c>
      <c r="I299">
        <v>836</v>
      </c>
      <c r="J299">
        <v>848</v>
      </c>
      <c r="K299">
        <v>866</v>
      </c>
      <c r="M299">
        <v>296</v>
      </c>
      <c r="N299">
        <v>1244555</v>
      </c>
      <c r="O299">
        <v>1251590</v>
      </c>
      <c r="P299">
        <v>1226714</v>
      </c>
      <c r="Q299">
        <v>1229653</v>
      </c>
    </row>
    <row r="300" spans="1:17" x14ac:dyDescent="0.45">
      <c r="A300">
        <v>297</v>
      </c>
      <c r="B300">
        <v>1482</v>
      </c>
      <c r="C300">
        <v>1478</v>
      </c>
      <c r="D300">
        <v>1493</v>
      </c>
      <c r="E300">
        <v>1446</v>
      </c>
      <c r="G300">
        <v>297</v>
      </c>
      <c r="H300">
        <v>839</v>
      </c>
      <c r="I300">
        <v>855</v>
      </c>
      <c r="J300">
        <v>822</v>
      </c>
      <c r="K300">
        <v>855</v>
      </c>
      <c r="M300">
        <v>297</v>
      </c>
      <c r="N300">
        <v>1252815</v>
      </c>
      <c r="O300">
        <v>1246043</v>
      </c>
      <c r="P300">
        <v>1270782</v>
      </c>
      <c r="Q300">
        <v>1267633</v>
      </c>
    </row>
    <row r="301" spans="1:17" x14ac:dyDescent="0.45">
      <c r="A301">
        <v>298</v>
      </c>
      <c r="B301">
        <v>1488</v>
      </c>
      <c r="C301">
        <v>1465</v>
      </c>
      <c r="D301">
        <v>1514</v>
      </c>
      <c r="E301">
        <v>1469</v>
      </c>
      <c r="G301">
        <v>298</v>
      </c>
      <c r="H301">
        <v>859</v>
      </c>
      <c r="I301">
        <v>850</v>
      </c>
      <c r="J301">
        <v>870</v>
      </c>
      <c r="K301">
        <v>876</v>
      </c>
      <c r="M301">
        <v>298</v>
      </c>
      <c r="N301">
        <v>1250592</v>
      </c>
      <c r="O301">
        <v>1257606</v>
      </c>
      <c r="P301">
        <v>1232715</v>
      </c>
      <c r="Q301">
        <v>1235861</v>
      </c>
    </row>
    <row r="302" spans="1:17" x14ac:dyDescent="0.45">
      <c r="A302">
        <v>299</v>
      </c>
      <c r="B302">
        <v>1489</v>
      </c>
      <c r="C302">
        <v>1484</v>
      </c>
      <c r="D302">
        <v>1484</v>
      </c>
      <c r="E302">
        <v>1462</v>
      </c>
      <c r="G302">
        <v>299</v>
      </c>
      <c r="H302">
        <v>850</v>
      </c>
      <c r="I302">
        <v>872</v>
      </c>
      <c r="J302">
        <v>846</v>
      </c>
      <c r="K302">
        <v>850</v>
      </c>
      <c r="M302">
        <v>299</v>
      </c>
      <c r="N302">
        <v>1258782</v>
      </c>
      <c r="O302">
        <v>1251951</v>
      </c>
      <c r="P302">
        <v>1276794</v>
      </c>
      <c r="Q302">
        <v>1273439</v>
      </c>
    </row>
    <row r="303" spans="1:17" x14ac:dyDescent="0.45">
      <c r="A303">
        <v>300</v>
      </c>
      <c r="B303">
        <v>1475</v>
      </c>
      <c r="C303">
        <v>1453</v>
      </c>
      <c r="D303">
        <v>1485</v>
      </c>
      <c r="E303">
        <v>1475</v>
      </c>
      <c r="G303">
        <v>300</v>
      </c>
      <c r="H303">
        <v>850</v>
      </c>
      <c r="I303">
        <v>876</v>
      </c>
      <c r="J303">
        <v>857</v>
      </c>
      <c r="K303">
        <v>854</v>
      </c>
      <c r="M303">
        <v>300</v>
      </c>
      <c r="N303">
        <v>1256792</v>
      </c>
      <c r="O303">
        <v>1263603</v>
      </c>
      <c r="P303">
        <v>1238743</v>
      </c>
      <c r="Q303">
        <v>1241878</v>
      </c>
    </row>
    <row r="304" spans="1:17" x14ac:dyDescent="0.45">
      <c r="A304">
        <v>301</v>
      </c>
      <c r="B304">
        <v>1485</v>
      </c>
      <c r="C304">
        <v>1479</v>
      </c>
      <c r="D304">
        <v>1468</v>
      </c>
      <c r="E304">
        <v>1446</v>
      </c>
      <c r="G304">
        <v>301</v>
      </c>
      <c r="H304">
        <v>831</v>
      </c>
      <c r="I304">
        <v>879</v>
      </c>
      <c r="J304">
        <v>862</v>
      </c>
      <c r="K304">
        <v>867</v>
      </c>
      <c r="M304">
        <v>301</v>
      </c>
      <c r="N304">
        <v>1264527</v>
      </c>
      <c r="O304">
        <v>1257913</v>
      </c>
      <c r="P304">
        <v>1282740</v>
      </c>
      <c r="Q304">
        <v>1279437</v>
      </c>
    </row>
    <row r="305" spans="1:17" x14ac:dyDescent="0.45">
      <c r="A305">
        <v>302</v>
      </c>
      <c r="B305">
        <v>1472</v>
      </c>
      <c r="C305">
        <v>1480</v>
      </c>
      <c r="D305">
        <v>1503</v>
      </c>
      <c r="E305">
        <v>1499</v>
      </c>
      <c r="G305">
        <v>302</v>
      </c>
      <c r="H305">
        <v>864</v>
      </c>
      <c r="I305">
        <v>855</v>
      </c>
      <c r="J305">
        <v>852</v>
      </c>
      <c r="K305">
        <v>879</v>
      </c>
      <c r="M305">
        <v>302</v>
      </c>
      <c r="N305">
        <v>1262883</v>
      </c>
      <c r="O305">
        <v>1269779</v>
      </c>
      <c r="P305">
        <v>1244887</v>
      </c>
      <c r="Q305">
        <v>1247816</v>
      </c>
    </row>
    <row r="306" spans="1:17" x14ac:dyDescent="0.45">
      <c r="A306">
        <v>303</v>
      </c>
      <c r="B306">
        <v>1472</v>
      </c>
      <c r="C306">
        <v>1464</v>
      </c>
      <c r="D306">
        <v>1487</v>
      </c>
      <c r="E306">
        <v>1502</v>
      </c>
      <c r="G306">
        <v>303</v>
      </c>
      <c r="H306">
        <v>873</v>
      </c>
      <c r="I306">
        <v>862</v>
      </c>
      <c r="J306">
        <v>852</v>
      </c>
      <c r="K306">
        <v>831</v>
      </c>
      <c r="M306">
        <v>303</v>
      </c>
      <c r="N306">
        <v>1270429</v>
      </c>
      <c r="O306">
        <v>1263758</v>
      </c>
      <c r="P306">
        <v>1288803</v>
      </c>
      <c r="Q306">
        <v>1285714</v>
      </c>
    </row>
    <row r="307" spans="1:17" x14ac:dyDescent="0.45">
      <c r="A307">
        <v>304</v>
      </c>
      <c r="B307">
        <v>1506</v>
      </c>
      <c r="C307">
        <v>1530</v>
      </c>
      <c r="D307">
        <v>1463</v>
      </c>
      <c r="E307">
        <v>1521</v>
      </c>
      <c r="G307">
        <v>304</v>
      </c>
      <c r="H307">
        <v>866</v>
      </c>
      <c r="I307">
        <v>843</v>
      </c>
      <c r="J307">
        <v>844</v>
      </c>
      <c r="K307">
        <v>850</v>
      </c>
      <c r="M307">
        <v>304</v>
      </c>
      <c r="N307">
        <v>1268920</v>
      </c>
      <c r="O307">
        <v>1275864</v>
      </c>
      <c r="P307">
        <v>1250683</v>
      </c>
      <c r="Q307">
        <v>1253744</v>
      </c>
    </row>
    <row r="308" spans="1:17" x14ac:dyDescent="0.45">
      <c r="A308">
        <v>305</v>
      </c>
      <c r="B308">
        <v>1500</v>
      </c>
      <c r="C308">
        <v>1489</v>
      </c>
      <c r="D308">
        <v>1510</v>
      </c>
      <c r="E308">
        <v>1534</v>
      </c>
      <c r="G308">
        <v>305</v>
      </c>
      <c r="H308">
        <v>853</v>
      </c>
      <c r="I308">
        <v>851</v>
      </c>
      <c r="J308">
        <v>856</v>
      </c>
      <c r="K308">
        <v>858</v>
      </c>
      <c r="M308">
        <v>305</v>
      </c>
      <c r="N308">
        <v>1276359</v>
      </c>
      <c r="O308">
        <v>1269814</v>
      </c>
      <c r="P308">
        <v>1294938</v>
      </c>
      <c r="Q308">
        <v>1291627</v>
      </c>
    </row>
    <row r="309" spans="1:17" x14ac:dyDescent="0.45">
      <c r="A309">
        <v>306</v>
      </c>
      <c r="B309">
        <v>1493</v>
      </c>
      <c r="C309">
        <v>1483</v>
      </c>
      <c r="D309">
        <v>1504</v>
      </c>
      <c r="E309">
        <v>1529</v>
      </c>
      <c r="G309">
        <v>306</v>
      </c>
      <c r="H309">
        <v>847</v>
      </c>
      <c r="I309">
        <v>854</v>
      </c>
      <c r="J309">
        <v>854</v>
      </c>
      <c r="K309">
        <v>854</v>
      </c>
      <c r="M309">
        <v>306</v>
      </c>
      <c r="N309">
        <v>1275193</v>
      </c>
      <c r="O309">
        <v>1281804</v>
      </c>
      <c r="P309">
        <v>1256468</v>
      </c>
      <c r="Q309">
        <v>1259677</v>
      </c>
    </row>
    <row r="310" spans="1:17" x14ac:dyDescent="0.45">
      <c r="A310">
        <v>307</v>
      </c>
      <c r="B310">
        <v>1499</v>
      </c>
      <c r="C310">
        <v>1515</v>
      </c>
      <c r="D310">
        <v>1530</v>
      </c>
      <c r="E310">
        <v>1505</v>
      </c>
      <c r="G310">
        <v>307</v>
      </c>
      <c r="H310">
        <v>856</v>
      </c>
      <c r="I310">
        <v>871</v>
      </c>
      <c r="J310">
        <v>870</v>
      </c>
      <c r="K310">
        <v>845</v>
      </c>
      <c r="M310">
        <v>307</v>
      </c>
      <c r="N310">
        <v>1282230</v>
      </c>
      <c r="O310">
        <v>1275777</v>
      </c>
      <c r="P310">
        <v>1301114</v>
      </c>
      <c r="Q310">
        <v>1297864</v>
      </c>
    </row>
    <row r="311" spans="1:17" x14ac:dyDescent="0.45">
      <c r="A311">
        <v>308</v>
      </c>
      <c r="B311">
        <v>1525</v>
      </c>
      <c r="C311">
        <v>1518</v>
      </c>
      <c r="D311">
        <v>1505</v>
      </c>
      <c r="E311">
        <v>1534</v>
      </c>
      <c r="G311">
        <v>308</v>
      </c>
      <c r="H311">
        <v>861</v>
      </c>
      <c r="I311">
        <v>865</v>
      </c>
      <c r="J311">
        <v>858</v>
      </c>
      <c r="K311">
        <v>850</v>
      </c>
      <c r="M311">
        <v>308</v>
      </c>
      <c r="N311">
        <v>1281196</v>
      </c>
      <c r="O311">
        <v>1287892</v>
      </c>
      <c r="P311">
        <v>1262519</v>
      </c>
      <c r="Q311">
        <v>1265570</v>
      </c>
    </row>
    <row r="312" spans="1:17" x14ac:dyDescent="0.45">
      <c r="A312">
        <v>309</v>
      </c>
      <c r="B312">
        <v>1549</v>
      </c>
      <c r="C312">
        <v>1506</v>
      </c>
      <c r="D312">
        <v>1527</v>
      </c>
      <c r="E312">
        <v>1503</v>
      </c>
      <c r="G312">
        <v>309</v>
      </c>
      <c r="H312">
        <v>865</v>
      </c>
      <c r="I312">
        <v>859</v>
      </c>
      <c r="J312">
        <v>861</v>
      </c>
      <c r="K312">
        <v>849</v>
      </c>
      <c r="M312">
        <v>309</v>
      </c>
      <c r="N312">
        <v>1288313</v>
      </c>
      <c r="O312">
        <v>1281633</v>
      </c>
      <c r="P312">
        <v>1307088</v>
      </c>
      <c r="Q312">
        <v>1303732</v>
      </c>
    </row>
    <row r="313" spans="1:17" x14ac:dyDescent="0.45">
      <c r="A313">
        <v>310</v>
      </c>
      <c r="B313">
        <v>1548</v>
      </c>
      <c r="C313">
        <v>1507</v>
      </c>
      <c r="D313">
        <v>1539</v>
      </c>
      <c r="E313">
        <v>1536</v>
      </c>
      <c r="G313">
        <v>310</v>
      </c>
      <c r="H313">
        <v>843</v>
      </c>
      <c r="I313">
        <v>876</v>
      </c>
      <c r="J313">
        <v>867</v>
      </c>
      <c r="K313">
        <v>847</v>
      </c>
      <c r="M313">
        <v>310</v>
      </c>
      <c r="N313">
        <v>1287133</v>
      </c>
      <c r="O313">
        <v>1293925</v>
      </c>
      <c r="P313">
        <v>1268223</v>
      </c>
      <c r="Q313">
        <v>1271626</v>
      </c>
    </row>
    <row r="314" spans="1:17" x14ac:dyDescent="0.45">
      <c r="A314">
        <v>311</v>
      </c>
      <c r="B314">
        <v>1509</v>
      </c>
      <c r="C314">
        <v>1517</v>
      </c>
      <c r="D314">
        <v>1541</v>
      </c>
      <c r="E314">
        <v>1520</v>
      </c>
      <c r="G314">
        <v>311</v>
      </c>
      <c r="H314">
        <v>821</v>
      </c>
      <c r="I314">
        <v>882</v>
      </c>
      <c r="J314">
        <v>860</v>
      </c>
      <c r="K314">
        <v>809</v>
      </c>
      <c r="M314">
        <v>311</v>
      </c>
      <c r="N314">
        <v>1294403</v>
      </c>
      <c r="O314">
        <v>1287773</v>
      </c>
      <c r="P314">
        <v>1313202</v>
      </c>
      <c r="Q314">
        <v>1309796</v>
      </c>
    </row>
    <row r="315" spans="1:17" x14ac:dyDescent="0.45">
      <c r="A315">
        <v>312</v>
      </c>
      <c r="B315">
        <v>1525</v>
      </c>
      <c r="C315">
        <v>1528</v>
      </c>
      <c r="D315">
        <v>1511</v>
      </c>
      <c r="E315">
        <v>1523</v>
      </c>
      <c r="G315">
        <v>312</v>
      </c>
      <c r="H315">
        <v>856</v>
      </c>
      <c r="I315">
        <v>866</v>
      </c>
      <c r="J315">
        <v>858</v>
      </c>
      <c r="K315">
        <v>846</v>
      </c>
      <c r="M315">
        <v>312</v>
      </c>
      <c r="N315">
        <v>1292871</v>
      </c>
      <c r="O315">
        <v>1299864</v>
      </c>
      <c r="P315">
        <v>1274326</v>
      </c>
      <c r="Q315">
        <v>1277614</v>
      </c>
    </row>
    <row r="316" spans="1:17" x14ac:dyDescent="0.45">
      <c r="A316">
        <v>313</v>
      </c>
      <c r="B316">
        <v>1551</v>
      </c>
      <c r="C316">
        <v>1527</v>
      </c>
      <c r="D316">
        <v>1532</v>
      </c>
      <c r="E316">
        <v>1542</v>
      </c>
      <c r="G316">
        <v>313</v>
      </c>
      <c r="H316">
        <v>857</v>
      </c>
      <c r="I316">
        <v>862</v>
      </c>
      <c r="J316">
        <v>867</v>
      </c>
      <c r="K316">
        <v>860</v>
      </c>
      <c r="M316">
        <v>313</v>
      </c>
      <c r="N316">
        <v>1300483</v>
      </c>
      <c r="O316">
        <v>1293756</v>
      </c>
      <c r="P316">
        <v>1319137</v>
      </c>
      <c r="Q316">
        <v>1315767</v>
      </c>
    </row>
    <row r="317" spans="1:17" x14ac:dyDescent="0.45">
      <c r="A317">
        <v>314</v>
      </c>
      <c r="B317">
        <v>1574</v>
      </c>
      <c r="C317">
        <v>1560</v>
      </c>
      <c r="D317">
        <v>1541</v>
      </c>
      <c r="E317">
        <v>1548</v>
      </c>
      <c r="G317">
        <v>314</v>
      </c>
      <c r="H317">
        <v>805</v>
      </c>
      <c r="I317">
        <v>865</v>
      </c>
      <c r="J317">
        <v>840</v>
      </c>
      <c r="K317">
        <v>859</v>
      </c>
      <c r="M317">
        <v>314</v>
      </c>
      <c r="N317">
        <v>1298989</v>
      </c>
      <c r="O317">
        <v>1305818</v>
      </c>
      <c r="P317">
        <v>1280353</v>
      </c>
      <c r="Q317">
        <v>1283730</v>
      </c>
    </row>
    <row r="318" spans="1:17" x14ac:dyDescent="0.45">
      <c r="A318">
        <v>315</v>
      </c>
      <c r="B318">
        <v>1559</v>
      </c>
      <c r="C318">
        <v>1513</v>
      </c>
      <c r="D318">
        <v>1493</v>
      </c>
      <c r="E318">
        <v>1542</v>
      </c>
      <c r="G318">
        <v>315</v>
      </c>
      <c r="H318">
        <v>821</v>
      </c>
      <c r="I318">
        <v>863</v>
      </c>
      <c r="J318">
        <v>837</v>
      </c>
      <c r="K318">
        <v>839</v>
      </c>
      <c r="M318">
        <v>315</v>
      </c>
      <c r="N318">
        <v>1306456</v>
      </c>
      <c r="O318">
        <v>1299643</v>
      </c>
      <c r="P318">
        <v>1325212</v>
      </c>
      <c r="Q318">
        <v>1321969</v>
      </c>
    </row>
    <row r="319" spans="1:17" x14ac:dyDescent="0.45">
      <c r="A319">
        <v>316</v>
      </c>
      <c r="B319">
        <v>1559</v>
      </c>
      <c r="C319">
        <v>1570</v>
      </c>
      <c r="D319">
        <v>1549</v>
      </c>
      <c r="E319">
        <v>1565</v>
      </c>
      <c r="G319">
        <v>316</v>
      </c>
      <c r="H319">
        <v>832</v>
      </c>
      <c r="I319">
        <v>846</v>
      </c>
      <c r="J319">
        <v>856</v>
      </c>
      <c r="K319">
        <v>861</v>
      </c>
      <c r="M319">
        <v>316</v>
      </c>
      <c r="N319">
        <v>1305026</v>
      </c>
      <c r="O319">
        <v>1311931</v>
      </c>
      <c r="P319">
        <v>1286301</v>
      </c>
      <c r="Q319">
        <v>1289650</v>
      </c>
    </row>
    <row r="320" spans="1:17" x14ac:dyDescent="0.45">
      <c r="A320">
        <v>317</v>
      </c>
      <c r="B320">
        <v>1553</v>
      </c>
      <c r="C320">
        <v>1554</v>
      </c>
      <c r="D320">
        <v>1531</v>
      </c>
      <c r="E320">
        <v>1546</v>
      </c>
      <c r="G320">
        <v>317</v>
      </c>
      <c r="H320">
        <v>824</v>
      </c>
      <c r="I320">
        <v>846</v>
      </c>
      <c r="J320">
        <v>863</v>
      </c>
      <c r="K320">
        <v>826</v>
      </c>
      <c r="M320">
        <v>317</v>
      </c>
      <c r="N320">
        <v>1312815</v>
      </c>
      <c r="O320">
        <v>1305731</v>
      </c>
      <c r="P320">
        <v>1331201</v>
      </c>
      <c r="Q320">
        <v>1327832</v>
      </c>
    </row>
    <row r="321" spans="1:17" x14ac:dyDescent="0.45">
      <c r="A321">
        <v>318</v>
      </c>
      <c r="B321">
        <v>1544</v>
      </c>
      <c r="C321">
        <v>1548</v>
      </c>
      <c r="D321">
        <v>1555</v>
      </c>
      <c r="E321">
        <v>1552</v>
      </c>
      <c r="G321">
        <v>318</v>
      </c>
      <c r="H321">
        <v>839</v>
      </c>
      <c r="I321">
        <v>849</v>
      </c>
      <c r="J321">
        <v>856</v>
      </c>
      <c r="K321">
        <v>850</v>
      </c>
      <c r="M321">
        <v>318</v>
      </c>
      <c r="N321">
        <v>1310783</v>
      </c>
      <c r="O321">
        <v>1317607</v>
      </c>
      <c r="P321">
        <v>1292306</v>
      </c>
      <c r="Q321">
        <v>1295579</v>
      </c>
    </row>
    <row r="322" spans="1:17" x14ac:dyDescent="0.45">
      <c r="A322">
        <v>319</v>
      </c>
      <c r="B322">
        <v>1547</v>
      </c>
      <c r="C322">
        <v>1529</v>
      </c>
      <c r="D322">
        <v>1544</v>
      </c>
      <c r="E322">
        <v>1553</v>
      </c>
      <c r="G322">
        <v>319</v>
      </c>
      <c r="H322">
        <v>861</v>
      </c>
      <c r="I322">
        <v>851</v>
      </c>
      <c r="J322">
        <v>861</v>
      </c>
      <c r="K322">
        <v>854</v>
      </c>
      <c r="M322">
        <v>319</v>
      </c>
      <c r="N322">
        <v>1318831</v>
      </c>
      <c r="O322">
        <v>1311907</v>
      </c>
      <c r="P322">
        <v>1337265</v>
      </c>
      <c r="Q322">
        <v>1333952</v>
      </c>
    </row>
    <row r="323" spans="1:17" x14ac:dyDescent="0.45">
      <c r="A323">
        <v>320</v>
      </c>
      <c r="B323">
        <v>1554</v>
      </c>
      <c r="C323">
        <v>1558</v>
      </c>
      <c r="D323">
        <v>1547</v>
      </c>
      <c r="E323">
        <v>1567</v>
      </c>
      <c r="G323">
        <v>320</v>
      </c>
      <c r="H323">
        <v>856</v>
      </c>
      <c r="I323">
        <v>859</v>
      </c>
      <c r="J323">
        <v>852</v>
      </c>
      <c r="K323">
        <v>857</v>
      </c>
      <c r="M323">
        <v>320</v>
      </c>
      <c r="N323">
        <v>1316834</v>
      </c>
      <c r="O323">
        <v>1323649</v>
      </c>
      <c r="P323">
        <v>1298387</v>
      </c>
      <c r="Q323">
        <v>1301372</v>
      </c>
    </row>
    <row r="324" spans="1:17" x14ac:dyDescent="0.45">
      <c r="A324">
        <v>321</v>
      </c>
      <c r="B324">
        <v>1571</v>
      </c>
      <c r="C324">
        <v>1590</v>
      </c>
      <c r="D324">
        <v>1546</v>
      </c>
      <c r="E324">
        <v>1531</v>
      </c>
      <c r="G324">
        <v>321</v>
      </c>
      <c r="H324">
        <v>854</v>
      </c>
      <c r="I324">
        <v>867</v>
      </c>
      <c r="J324">
        <v>819</v>
      </c>
      <c r="K324">
        <v>854</v>
      </c>
      <c r="M324">
        <v>321</v>
      </c>
      <c r="N324">
        <v>1324613</v>
      </c>
      <c r="O324">
        <v>1317942</v>
      </c>
      <c r="P324">
        <v>1343152</v>
      </c>
      <c r="Q324">
        <v>1340013</v>
      </c>
    </row>
    <row r="325" spans="1:17" x14ac:dyDescent="0.45">
      <c r="A325">
        <v>322</v>
      </c>
      <c r="B325">
        <v>1600</v>
      </c>
      <c r="C325">
        <v>1572</v>
      </c>
      <c r="D325">
        <v>1548</v>
      </c>
      <c r="E325">
        <v>1575</v>
      </c>
      <c r="G325">
        <v>322</v>
      </c>
      <c r="H325">
        <v>832</v>
      </c>
      <c r="I325">
        <v>845</v>
      </c>
      <c r="J325">
        <v>866</v>
      </c>
      <c r="K325">
        <v>863</v>
      </c>
      <c r="M325">
        <v>322</v>
      </c>
      <c r="N325">
        <v>1322907</v>
      </c>
      <c r="O325">
        <v>1329471</v>
      </c>
      <c r="P325">
        <v>1304359</v>
      </c>
      <c r="Q325">
        <v>1307671</v>
      </c>
    </row>
    <row r="326" spans="1:17" x14ac:dyDescent="0.45">
      <c r="A326">
        <v>323</v>
      </c>
      <c r="B326">
        <v>1550</v>
      </c>
      <c r="C326">
        <v>1591</v>
      </c>
      <c r="D326">
        <v>1561</v>
      </c>
      <c r="E326">
        <v>1567</v>
      </c>
      <c r="G326">
        <v>323</v>
      </c>
      <c r="H326">
        <v>852</v>
      </c>
      <c r="I326">
        <v>851</v>
      </c>
      <c r="J326">
        <v>862</v>
      </c>
      <c r="K326">
        <v>862</v>
      </c>
      <c r="M326">
        <v>323</v>
      </c>
      <c r="N326">
        <v>1330566</v>
      </c>
      <c r="O326">
        <v>1323947</v>
      </c>
      <c r="P326">
        <v>1349157</v>
      </c>
      <c r="Q326">
        <v>1345872</v>
      </c>
    </row>
    <row r="327" spans="1:17" x14ac:dyDescent="0.45">
      <c r="A327">
        <v>324</v>
      </c>
      <c r="B327">
        <v>1590</v>
      </c>
      <c r="C327">
        <v>1584</v>
      </c>
      <c r="D327">
        <v>1553</v>
      </c>
      <c r="E327">
        <v>1571</v>
      </c>
      <c r="G327">
        <v>324</v>
      </c>
      <c r="H327">
        <v>872</v>
      </c>
      <c r="I327">
        <v>833</v>
      </c>
      <c r="J327">
        <v>864</v>
      </c>
      <c r="K327">
        <v>853</v>
      </c>
      <c r="M327">
        <v>324</v>
      </c>
      <c r="N327">
        <v>1329065</v>
      </c>
      <c r="O327">
        <v>1335445</v>
      </c>
      <c r="P327">
        <v>1310113</v>
      </c>
      <c r="Q327">
        <v>1313482</v>
      </c>
    </row>
    <row r="328" spans="1:17" x14ac:dyDescent="0.45">
      <c r="A328">
        <v>325</v>
      </c>
      <c r="B328">
        <v>1564</v>
      </c>
      <c r="C328">
        <v>1550</v>
      </c>
      <c r="D328">
        <v>1568</v>
      </c>
      <c r="E328">
        <v>1560</v>
      </c>
      <c r="G328">
        <v>325</v>
      </c>
      <c r="H328">
        <v>872</v>
      </c>
      <c r="I328">
        <v>828</v>
      </c>
      <c r="J328">
        <v>846</v>
      </c>
      <c r="K328">
        <v>850</v>
      </c>
      <c r="M328">
        <v>325</v>
      </c>
      <c r="N328">
        <v>1336672</v>
      </c>
      <c r="O328">
        <v>1330097</v>
      </c>
      <c r="P328">
        <v>1354981</v>
      </c>
      <c r="Q328">
        <v>1351877</v>
      </c>
    </row>
    <row r="329" spans="1:17" x14ac:dyDescent="0.45">
      <c r="A329">
        <v>326</v>
      </c>
      <c r="B329">
        <v>1588</v>
      </c>
      <c r="C329">
        <v>1593</v>
      </c>
      <c r="D329">
        <v>1556</v>
      </c>
      <c r="E329">
        <v>1561</v>
      </c>
      <c r="G329">
        <v>326</v>
      </c>
      <c r="H329">
        <v>864</v>
      </c>
      <c r="I329">
        <v>877</v>
      </c>
      <c r="J329">
        <v>840</v>
      </c>
      <c r="K329">
        <v>868</v>
      </c>
      <c r="M329">
        <v>326</v>
      </c>
      <c r="N329">
        <v>1334974</v>
      </c>
      <c r="O329">
        <v>1341355</v>
      </c>
      <c r="P329">
        <v>1316396</v>
      </c>
      <c r="Q329">
        <v>1319464</v>
      </c>
    </row>
    <row r="330" spans="1:17" x14ac:dyDescent="0.45">
      <c r="A330">
        <v>327</v>
      </c>
      <c r="B330">
        <v>1570</v>
      </c>
      <c r="C330">
        <v>1597</v>
      </c>
      <c r="D330">
        <v>1585</v>
      </c>
      <c r="E330">
        <v>1556</v>
      </c>
      <c r="G330">
        <v>327</v>
      </c>
      <c r="H330">
        <v>875</v>
      </c>
      <c r="I330">
        <v>862</v>
      </c>
      <c r="J330">
        <v>844</v>
      </c>
      <c r="K330">
        <v>856</v>
      </c>
      <c r="M330">
        <v>327</v>
      </c>
      <c r="N330">
        <v>1342531</v>
      </c>
      <c r="O330">
        <v>1336045</v>
      </c>
      <c r="P330">
        <v>1360985</v>
      </c>
      <c r="Q330">
        <v>1358008</v>
      </c>
    </row>
    <row r="331" spans="1:17" x14ac:dyDescent="0.45">
      <c r="A331">
        <v>328</v>
      </c>
      <c r="B331">
        <v>1579</v>
      </c>
      <c r="C331">
        <v>1598</v>
      </c>
      <c r="D331">
        <v>1593</v>
      </c>
      <c r="E331">
        <v>1565</v>
      </c>
      <c r="G331">
        <v>328</v>
      </c>
      <c r="H331">
        <v>870</v>
      </c>
      <c r="I331">
        <v>865</v>
      </c>
      <c r="J331">
        <v>863</v>
      </c>
      <c r="K331">
        <v>851</v>
      </c>
      <c r="M331">
        <v>328</v>
      </c>
      <c r="N331">
        <v>1340875</v>
      </c>
      <c r="O331">
        <v>1347181</v>
      </c>
      <c r="P331">
        <v>1322434</v>
      </c>
      <c r="Q331">
        <v>1325488</v>
      </c>
    </row>
    <row r="332" spans="1:17" x14ac:dyDescent="0.45">
      <c r="A332">
        <v>329</v>
      </c>
      <c r="B332">
        <v>1588</v>
      </c>
      <c r="C332">
        <v>1603</v>
      </c>
      <c r="D332">
        <v>1567</v>
      </c>
      <c r="E332">
        <v>1538</v>
      </c>
      <c r="G332">
        <v>329</v>
      </c>
      <c r="H332">
        <v>862</v>
      </c>
      <c r="I332">
        <v>866</v>
      </c>
      <c r="J332">
        <v>863</v>
      </c>
      <c r="K332">
        <v>862</v>
      </c>
      <c r="M332">
        <v>329</v>
      </c>
      <c r="N332">
        <v>1348744</v>
      </c>
      <c r="O332">
        <v>1342301</v>
      </c>
      <c r="P332">
        <v>1366907</v>
      </c>
      <c r="Q332">
        <v>1364063</v>
      </c>
    </row>
    <row r="333" spans="1:17" x14ac:dyDescent="0.45">
      <c r="A333">
        <v>330</v>
      </c>
      <c r="B333">
        <v>1584</v>
      </c>
      <c r="C333">
        <v>1594</v>
      </c>
      <c r="D333">
        <v>1590</v>
      </c>
      <c r="E333">
        <v>1602</v>
      </c>
      <c r="G333">
        <v>330</v>
      </c>
      <c r="H333">
        <v>847</v>
      </c>
      <c r="I333">
        <v>875</v>
      </c>
      <c r="J333">
        <v>867</v>
      </c>
      <c r="K333">
        <v>864</v>
      </c>
      <c r="M333">
        <v>330</v>
      </c>
      <c r="N333">
        <v>1346800</v>
      </c>
      <c r="O333">
        <v>1353109</v>
      </c>
      <c r="P333">
        <v>1328725</v>
      </c>
      <c r="Q333">
        <v>1331104</v>
      </c>
    </row>
    <row r="334" spans="1:17" x14ac:dyDescent="0.45">
      <c r="A334">
        <v>331</v>
      </c>
      <c r="B334">
        <v>1578</v>
      </c>
      <c r="C334">
        <v>1578</v>
      </c>
      <c r="D334">
        <v>1608</v>
      </c>
      <c r="E334">
        <v>1590</v>
      </c>
      <c r="G334">
        <v>331</v>
      </c>
      <c r="H334">
        <v>851</v>
      </c>
      <c r="I334">
        <v>885</v>
      </c>
      <c r="J334">
        <v>849</v>
      </c>
      <c r="K334">
        <v>844</v>
      </c>
      <c r="M334">
        <v>331</v>
      </c>
      <c r="N334">
        <v>1354623</v>
      </c>
      <c r="O334">
        <v>1348209</v>
      </c>
      <c r="P334">
        <v>1372738</v>
      </c>
      <c r="Q334">
        <v>1370397</v>
      </c>
    </row>
    <row r="335" spans="1:17" x14ac:dyDescent="0.45">
      <c r="A335">
        <v>332</v>
      </c>
      <c r="B335">
        <v>1622</v>
      </c>
      <c r="C335">
        <v>1606</v>
      </c>
      <c r="D335">
        <v>1608</v>
      </c>
      <c r="E335">
        <v>1608</v>
      </c>
      <c r="G335">
        <v>332</v>
      </c>
      <c r="H335">
        <v>847</v>
      </c>
      <c r="I335">
        <v>883</v>
      </c>
      <c r="J335">
        <v>857</v>
      </c>
      <c r="K335">
        <v>847</v>
      </c>
      <c r="M335">
        <v>332</v>
      </c>
      <c r="N335">
        <v>1352750</v>
      </c>
      <c r="O335">
        <v>1359239</v>
      </c>
      <c r="P335">
        <v>1334707</v>
      </c>
      <c r="Q335">
        <v>1337059</v>
      </c>
    </row>
    <row r="336" spans="1:17" x14ac:dyDescent="0.45">
      <c r="A336">
        <v>333</v>
      </c>
      <c r="B336">
        <v>1598</v>
      </c>
      <c r="C336">
        <v>1648</v>
      </c>
      <c r="D336">
        <v>1620</v>
      </c>
      <c r="E336">
        <v>1614</v>
      </c>
      <c r="G336">
        <v>333</v>
      </c>
      <c r="H336">
        <v>832</v>
      </c>
      <c r="I336">
        <v>887</v>
      </c>
      <c r="J336">
        <v>861</v>
      </c>
      <c r="K336">
        <v>857</v>
      </c>
      <c r="M336">
        <v>333</v>
      </c>
      <c r="N336">
        <v>1360799</v>
      </c>
      <c r="O336">
        <v>1354297</v>
      </c>
      <c r="P336">
        <v>1378895</v>
      </c>
      <c r="Q336">
        <v>1376476</v>
      </c>
    </row>
    <row r="337" spans="1:17" x14ac:dyDescent="0.45">
      <c r="A337">
        <v>334</v>
      </c>
      <c r="B337">
        <v>1646</v>
      </c>
      <c r="C337">
        <v>1640</v>
      </c>
      <c r="D337">
        <v>1640</v>
      </c>
      <c r="E337">
        <v>1609</v>
      </c>
      <c r="G337">
        <v>334</v>
      </c>
      <c r="H337">
        <v>854</v>
      </c>
      <c r="I337">
        <v>866</v>
      </c>
      <c r="J337">
        <v>862</v>
      </c>
      <c r="K337">
        <v>875</v>
      </c>
      <c r="M337">
        <v>334</v>
      </c>
      <c r="N337">
        <v>1358789</v>
      </c>
      <c r="O337">
        <v>1365038</v>
      </c>
      <c r="P337">
        <v>1340598</v>
      </c>
      <c r="Q337">
        <v>1342720</v>
      </c>
    </row>
    <row r="338" spans="1:17" x14ac:dyDescent="0.45">
      <c r="A338">
        <v>335</v>
      </c>
      <c r="B338">
        <v>1614</v>
      </c>
      <c r="C338">
        <v>1601</v>
      </c>
      <c r="D338">
        <v>1637</v>
      </c>
      <c r="E338">
        <v>1638</v>
      </c>
      <c r="G338">
        <v>335</v>
      </c>
      <c r="H338">
        <v>855</v>
      </c>
      <c r="I338">
        <v>860</v>
      </c>
      <c r="J338">
        <v>833</v>
      </c>
      <c r="K338">
        <v>851</v>
      </c>
      <c r="M338">
        <v>335</v>
      </c>
      <c r="N338">
        <v>1366548</v>
      </c>
      <c r="O338">
        <v>1360398</v>
      </c>
      <c r="P338">
        <v>1384841</v>
      </c>
      <c r="Q338">
        <v>1382704</v>
      </c>
    </row>
    <row r="339" spans="1:17" x14ac:dyDescent="0.45">
      <c r="A339">
        <v>336</v>
      </c>
      <c r="B339">
        <v>1644</v>
      </c>
      <c r="C339">
        <v>1637</v>
      </c>
      <c r="D339">
        <v>1625</v>
      </c>
      <c r="E339">
        <v>1617</v>
      </c>
      <c r="G339">
        <v>336</v>
      </c>
      <c r="H339">
        <v>852</v>
      </c>
      <c r="I339">
        <v>874</v>
      </c>
      <c r="J339">
        <v>830</v>
      </c>
      <c r="K339">
        <v>852</v>
      </c>
      <c r="M339">
        <v>336</v>
      </c>
      <c r="N339">
        <v>1364813</v>
      </c>
      <c r="O339">
        <v>1370763</v>
      </c>
      <c r="P339">
        <v>1346647</v>
      </c>
      <c r="Q339">
        <v>1348785</v>
      </c>
    </row>
    <row r="340" spans="1:17" x14ac:dyDescent="0.45">
      <c r="A340">
        <v>337</v>
      </c>
      <c r="B340">
        <v>1645</v>
      </c>
      <c r="C340">
        <v>1606</v>
      </c>
      <c r="D340">
        <v>1617</v>
      </c>
      <c r="E340">
        <v>1635</v>
      </c>
      <c r="G340">
        <v>337</v>
      </c>
      <c r="H340">
        <v>852</v>
      </c>
      <c r="I340">
        <v>860</v>
      </c>
      <c r="J340">
        <v>834</v>
      </c>
      <c r="K340">
        <v>826</v>
      </c>
      <c r="M340">
        <v>337</v>
      </c>
      <c r="N340">
        <v>1372631</v>
      </c>
      <c r="O340">
        <v>1366559</v>
      </c>
      <c r="P340">
        <v>1390795</v>
      </c>
      <c r="Q340">
        <v>1388517</v>
      </c>
    </row>
    <row r="341" spans="1:17" x14ac:dyDescent="0.45">
      <c r="A341">
        <v>338</v>
      </c>
      <c r="B341">
        <v>1635</v>
      </c>
      <c r="C341">
        <v>1643</v>
      </c>
      <c r="D341">
        <v>1638</v>
      </c>
      <c r="E341">
        <v>1648</v>
      </c>
      <c r="G341">
        <v>338</v>
      </c>
      <c r="H341">
        <v>856</v>
      </c>
      <c r="I341">
        <v>870</v>
      </c>
      <c r="J341">
        <v>848</v>
      </c>
      <c r="K341">
        <v>821</v>
      </c>
      <c r="M341">
        <v>338</v>
      </c>
      <c r="N341">
        <v>1370689</v>
      </c>
      <c r="O341">
        <v>1376636</v>
      </c>
      <c r="P341">
        <v>1352670</v>
      </c>
      <c r="Q341">
        <v>1354865</v>
      </c>
    </row>
    <row r="342" spans="1:17" x14ac:dyDescent="0.45">
      <c r="A342">
        <v>339</v>
      </c>
      <c r="B342">
        <v>1639</v>
      </c>
      <c r="C342">
        <v>1657</v>
      </c>
      <c r="D342">
        <v>1630</v>
      </c>
      <c r="E342">
        <v>1635</v>
      </c>
      <c r="G342">
        <v>339</v>
      </c>
      <c r="H342">
        <v>869</v>
      </c>
      <c r="I342">
        <v>855</v>
      </c>
      <c r="J342">
        <v>843</v>
      </c>
      <c r="K342">
        <v>822</v>
      </c>
      <c r="M342">
        <v>339</v>
      </c>
      <c r="N342">
        <v>1378818</v>
      </c>
      <c r="O342">
        <v>1372813</v>
      </c>
      <c r="P342">
        <v>1396697</v>
      </c>
      <c r="Q342">
        <v>1394598</v>
      </c>
    </row>
    <row r="343" spans="1:17" x14ac:dyDescent="0.45">
      <c r="A343">
        <v>340</v>
      </c>
      <c r="B343">
        <v>1627</v>
      </c>
      <c r="C343">
        <v>1630</v>
      </c>
      <c r="D343">
        <v>1617</v>
      </c>
      <c r="E343">
        <v>1673</v>
      </c>
      <c r="G343">
        <v>340</v>
      </c>
      <c r="H343">
        <v>865</v>
      </c>
      <c r="I343">
        <v>861</v>
      </c>
      <c r="J343">
        <v>875</v>
      </c>
      <c r="K343">
        <v>823</v>
      </c>
      <c r="M343">
        <v>340</v>
      </c>
      <c r="N343">
        <v>1376442</v>
      </c>
      <c r="O343">
        <v>1382513</v>
      </c>
      <c r="P343">
        <v>1358862</v>
      </c>
      <c r="Q343">
        <v>1360740</v>
      </c>
    </row>
    <row r="344" spans="1:17" x14ac:dyDescent="0.45">
      <c r="A344">
        <v>341</v>
      </c>
      <c r="B344">
        <v>1633</v>
      </c>
      <c r="C344">
        <v>1656</v>
      </c>
      <c r="D344">
        <v>1623</v>
      </c>
      <c r="E344">
        <v>1648</v>
      </c>
      <c r="G344">
        <v>341</v>
      </c>
      <c r="H344">
        <v>869</v>
      </c>
      <c r="I344">
        <v>879</v>
      </c>
      <c r="J344">
        <v>851</v>
      </c>
      <c r="K344">
        <v>805</v>
      </c>
      <c r="M344">
        <v>341</v>
      </c>
      <c r="N344">
        <v>1384900</v>
      </c>
      <c r="O344">
        <v>1378837</v>
      </c>
      <c r="P344">
        <v>1402681</v>
      </c>
      <c r="Q344">
        <v>1400760</v>
      </c>
    </row>
    <row r="345" spans="1:17" x14ac:dyDescent="0.45">
      <c r="A345">
        <v>342</v>
      </c>
      <c r="B345">
        <v>1652</v>
      </c>
      <c r="C345">
        <v>1639</v>
      </c>
      <c r="D345">
        <v>1682</v>
      </c>
      <c r="E345">
        <v>1677</v>
      </c>
      <c r="G345">
        <v>342</v>
      </c>
      <c r="H345">
        <v>874</v>
      </c>
      <c r="I345">
        <v>861</v>
      </c>
      <c r="J345">
        <v>863</v>
      </c>
      <c r="K345">
        <v>851</v>
      </c>
      <c r="M345">
        <v>342</v>
      </c>
      <c r="N345">
        <v>1382497</v>
      </c>
      <c r="O345">
        <v>1388286</v>
      </c>
      <c r="P345">
        <v>1364641</v>
      </c>
      <c r="Q345">
        <v>1366782</v>
      </c>
    </row>
    <row r="346" spans="1:17" x14ac:dyDescent="0.45">
      <c r="A346">
        <v>343</v>
      </c>
      <c r="B346">
        <v>1619</v>
      </c>
      <c r="C346">
        <v>1658</v>
      </c>
      <c r="D346">
        <v>1630</v>
      </c>
      <c r="E346">
        <v>1662</v>
      </c>
      <c r="G346">
        <v>343</v>
      </c>
      <c r="H346">
        <v>880</v>
      </c>
      <c r="I346">
        <v>848</v>
      </c>
      <c r="J346">
        <v>854</v>
      </c>
      <c r="K346">
        <v>847</v>
      </c>
      <c r="M346">
        <v>343</v>
      </c>
      <c r="N346">
        <v>1390797</v>
      </c>
      <c r="O346">
        <v>1384797</v>
      </c>
      <c r="P346">
        <v>1408738</v>
      </c>
      <c r="Q346">
        <v>1406643</v>
      </c>
    </row>
    <row r="347" spans="1:17" x14ac:dyDescent="0.45">
      <c r="A347">
        <v>344</v>
      </c>
      <c r="B347">
        <v>1656</v>
      </c>
      <c r="C347">
        <v>1632</v>
      </c>
      <c r="D347">
        <v>1678</v>
      </c>
      <c r="E347">
        <v>1642</v>
      </c>
      <c r="G347">
        <v>344</v>
      </c>
      <c r="H347">
        <v>864</v>
      </c>
      <c r="I347">
        <v>848</v>
      </c>
      <c r="J347">
        <v>885</v>
      </c>
      <c r="K347">
        <v>856</v>
      </c>
      <c r="M347">
        <v>344</v>
      </c>
      <c r="N347">
        <v>1388441</v>
      </c>
      <c r="O347">
        <v>1394316</v>
      </c>
      <c r="P347">
        <v>1370681</v>
      </c>
      <c r="Q347">
        <v>1372878</v>
      </c>
    </row>
    <row r="348" spans="1:17" x14ac:dyDescent="0.45">
      <c r="A348">
        <v>345</v>
      </c>
      <c r="B348">
        <v>1634</v>
      </c>
      <c r="C348">
        <v>1642</v>
      </c>
      <c r="D348">
        <v>1661</v>
      </c>
      <c r="E348">
        <v>1611</v>
      </c>
      <c r="G348">
        <v>345</v>
      </c>
      <c r="H348">
        <v>863</v>
      </c>
      <c r="I348">
        <v>827</v>
      </c>
      <c r="J348">
        <v>850</v>
      </c>
      <c r="K348">
        <v>855</v>
      </c>
      <c r="M348">
        <v>345</v>
      </c>
      <c r="N348">
        <v>1397002</v>
      </c>
      <c r="O348">
        <v>1390892</v>
      </c>
      <c r="P348">
        <v>1414737</v>
      </c>
      <c r="Q348">
        <v>1412720</v>
      </c>
    </row>
    <row r="349" spans="1:17" x14ac:dyDescent="0.45">
      <c r="A349">
        <v>346</v>
      </c>
      <c r="B349">
        <v>1639</v>
      </c>
      <c r="C349">
        <v>1635</v>
      </c>
      <c r="D349">
        <v>1680</v>
      </c>
      <c r="E349">
        <v>1679</v>
      </c>
      <c r="G349">
        <v>346</v>
      </c>
      <c r="H349">
        <v>869</v>
      </c>
      <c r="I349">
        <v>841</v>
      </c>
      <c r="J349">
        <v>843</v>
      </c>
      <c r="K349">
        <v>871</v>
      </c>
      <c r="M349">
        <v>346</v>
      </c>
      <c r="N349">
        <v>1394299</v>
      </c>
      <c r="O349">
        <v>1400359</v>
      </c>
      <c r="P349">
        <v>1376751</v>
      </c>
      <c r="Q349">
        <v>1378784</v>
      </c>
    </row>
    <row r="350" spans="1:17" x14ac:dyDescent="0.45">
      <c r="A350">
        <v>347</v>
      </c>
      <c r="B350">
        <v>1663</v>
      </c>
      <c r="C350">
        <v>1639</v>
      </c>
      <c r="D350">
        <v>1632</v>
      </c>
      <c r="E350">
        <v>1653</v>
      </c>
      <c r="G350">
        <v>347</v>
      </c>
      <c r="H350">
        <v>840</v>
      </c>
      <c r="I350">
        <v>852</v>
      </c>
      <c r="J350">
        <v>836</v>
      </c>
      <c r="K350">
        <v>865</v>
      </c>
      <c r="M350">
        <v>347</v>
      </c>
      <c r="N350">
        <v>1403008</v>
      </c>
      <c r="O350">
        <v>1396838</v>
      </c>
      <c r="P350">
        <v>1420558</v>
      </c>
      <c r="Q350">
        <v>1418718</v>
      </c>
    </row>
    <row r="351" spans="1:17" x14ac:dyDescent="0.45">
      <c r="A351">
        <v>348</v>
      </c>
      <c r="B351">
        <v>1651</v>
      </c>
      <c r="C351">
        <v>1669</v>
      </c>
      <c r="D351">
        <v>1665</v>
      </c>
      <c r="E351">
        <v>1678</v>
      </c>
      <c r="G351">
        <v>348</v>
      </c>
      <c r="H351">
        <v>851</v>
      </c>
      <c r="I351">
        <v>854</v>
      </c>
      <c r="J351">
        <v>850</v>
      </c>
      <c r="K351">
        <v>857</v>
      </c>
      <c r="M351">
        <v>348</v>
      </c>
      <c r="N351">
        <v>1400387</v>
      </c>
      <c r="O351">
        <v>1406364</v>
      </c>
      <c r="P351">
        <v>1382849</v>
      </c>
      <c r="Q351">
        <v>1384746</v>
      </c>
    </row>
    <row r="352" spans="1:17" x14ac:dyDescent="0.45">
      <c r="A352">
        <v>349</v>
      </c>
      <c r="B352">
        <v>1664</v>
      </c>
      <c r="C352">
        <v>1655</v>
      </c>
      <c r="D352">
        <v>1679</v>
      </c>
      <c r="E352">
        <v>1684</v>
      </c>
      <c r="G352">
        <v>349</v>
      </c>
      <c r="H352">
        <v>858</v>
      </c>
      <c r="I352">
        <v>849</v>
      </c>
      <c r="J352">
        <v>854</v>
      </c>
      <c r="K352">
        <v>826</v>
      </c>
      <c r="M352">
        <v>349</v>
      </c>
      <c r="N352">
        <v>1408951</v>
      </c>
      <c r="O352">
        <v>1402950</v>
      </c>
      <c r="P352">
        <v>1426582</v>
      </c>
      <c r="Q352">
        <v>1424781</v>
      </c>
    </row>
    <row r="353" spans="1:17" x14ac:dyDescent="0.45">
      <c r="A353">
        <v>350</v>
      </c>
      <c r="B353">
        <v>1658</v>
      </c>
      <c r="C353">
        <v>1648</v>
      </c>
      <c r="D353">
        <v>1698</v>
      </c>
      <c r="E353">
        <v>1692</v>
      </c>
      <c r="G353">
        <v>350</v>
      </c>
      <c r="H353">
        <v>863</v>
      </c>
      <c r="I353">
        <v>847</v>
      </c>
      <c r="J353">
        <v>854</v>
      </c>
      <c r="K353">
        <v>841</v>
      </c>
      <c r="M353">
        <v>350</v>
      </c>
      <c r="N353">
        <v>1406413</v>
      </c>
      <c r="O353">
        <v>1412452</v>
      </c>
      <c r="P353">
        <v>1388800</v>
      </c>
      <c r="Q353">
        <v>1390701</v>
      </c>
    </row>
    <row r="354" spans="1:17" x14ac:dyDescent="0.45">
      <c r="A354">
        <v>351</v>
      </c>
      <c r="B354">
        <v>1672</v>
      </c>
      <c r="C354">
        <v>1688</v>
      </c>
      <c r="D354">
        <v>1657</v>
      </c>
      <c r="E354">
        <v>1686</v>
      </c>
      <c r="G354">
        <v>351</v>
      </c>
      <c r="H354">
        <v>858</v>
      </c>
      <c r="I354">
        <v>855</v>
      </c>
      <c r="J354">
        <v>848</v>
      </c>
      <c r="K354">
        <v>839</v>
      </c>
      <c r="M354">
        <v>351</v>
      </c>
      <c r="N354">
        <v>1414883</v>
      </c>
      <c r="O354">
        <v>1408970</v>
      </c>
      <c r="P354">
        <v>1432768</v>
      </c>
      <c r="Q354">
        <v>1430851</v>
      </c>
    </row>
    <row r="355" spans="1:17" x14ac:dyDescent="0.45">
      <c r="A355">
        <v>352</v>
      </c>
      <c r="B355">
        <v>1653</v>
      </c>
      <c r="C355">
        <v>1701</v>
      </c>
      <c r="D355">
        <v>1703</v>
      </c>
      <c r="E355">
        <v>1674</v>
      </c>
      <c r="G355">
        <v>352</v>
      </c>
      <c r="H355">
        <v>860</v>
      </c>
      <c r="I355">
        <v>844</v>
      </c>
      <c r="J355">
        <v>835</v>
      </c>
      <c r="K355">
        <v>845</v>
      </c>
      <c r="M355">
        <v>352</v>
      </c>
      <c r="N355">
        <v>1412344</v>
      </c>
      <c r="O355">
        <v>1418326</v>
      </c>
      <c r="P355">
        <v>1394730</v>
      </c>
      <c r="Q355">
        <v>1396778</v>
      </c>
    </row>
    <row r="356" spans="1:17" x14ac:dyDescent="0.45">
      <c r="A356">
        <v>353</v>
      </c>
      <c r="B356">
        <v>1678</v>
      </c>
      <c r="C356">
        <v>1686</v>
      </c>
      <c r="D356">
        <v>1691</v>
      </c>
      <c r="E356">
        <v>1663</v>
      </c>
      <c r="G356">
        <v>353</v>
      </c>
      <c r="H356">
        <v>844</v>
      </c>
      <c r="I356">
        <v>845</v>
      </c>
      <c r="J356">
        <v>832</v>
      </c>
      <c r="K356">
        <v>829</v>
      </c>
      <c r="M356">
        <v>353</v>
      </c>
      <c r="N356">
        <v>1421009</v>
      </c>
      <c r="O356">
        <v>1414873</v>
      </c>
      <c r="P356">
        <v>1438762</v>
      </c>
      <c r="Q356">
        <v>1436983</v>
      </c>
    </row>
    <row r="357" spans="1:17" x14ac:dyDescent="0.45">
      <c r="A357">
        <v>354</v>
      </c>
      <c r="B357">
        <v>1662</v>
      </c>
      <c r="C357">
        <v>1697</v>
      </c>
      <c r="D357">
        <v>1697</v>
      </c>
      <c r="E357">
        <v>1725</v>
      </c>
      <c r="G357">
        <v>354</v>
      </c>
      <c r="H357">
        <v>839</v>
      </c>
      <c r="I357">
        <v>846</v>
      </c>
      <c r="J357">
        <v>847</v>
      </c>
      <c r="K357">
        <v>866</v>
      </c>
      <c r="M357">
        <v>354</v>
      </c>
      <c r="N357">
        <v>1418498</v>
      </c>
      <c r="O357">
        <v>1424398</v>
      </c>
      <c r="P357">
        <v>1400677</v>
      </c>
      <c r="Q357">
        <v>1402549</v>
      </c>
    </row>
    <row r="358" spans="1:17" x14ac:dyDescent="0.45">
      <c r="A358">
        <v>355</v>
      </c>
      <c r="B358">
        <v>1686</v>
      </c>
      <c r="C358">
        <v>1701</v>
      </c>
      <c r="D358">
        <v>1683</v>
      </c>
      <c r="E358">
        <v>1704</v>
      </c>
      <c r="G358">
        <v>355</v>
      </c>
      <c r="H358">
        <v>837</v>
      </c>
      <c r="I358">
        <v>832</v>
      </c>
      <c r="J358">
        <v>858</v>
      </c>
      <c r="K358">
        <v>835</v>
      </c>
      <c r="M358">
        <v>355</v>
      </c>
      <c r="N358">
        <v>1426863</v>
      </c>
      <c r="O358">
        <v>1420766</v>
      </c>
      <c r="P358">
        <v>1444734</v>
      </c>
      <c r="Q358">
        <v>1443160</v>
      </c>
    </row>
    <row r="359" spans="1:17" x14ac:dyDescent="0.45">
      <c r="A359">
        <v>356</v>
      </c>
      <c r="B359">
        <v>1664</v>
      </c>
      <c r="C359">
        <v>1695</v>
      </c>
      <c r="D359">
        <v>1697</v>
      </c>
      <c r="E359">
        <v>1726</v>
      </c>
      <c r="G359">
        <v>356</v>
      </c>
      <c r="H359">
        <v>828</v>
      </c>
      <c r="I359">
        <v>839</v>
      </c>
      <c r="J359">
        <v>860</v>
      </c>
      <c r="K359">
        <v>840</v>
      </c>
      <c r="M359">
        <v>356</v>
      </c>
      <c r="N359">
        <v>1424467</v>
      </c>
      <c r="O359">
        <v>1430640</v>
      </c>
      <c r="P359">
        <v>1406883</v>
      </c>
      <c r="Q359">
        <v>1408499</v>
      </c>
    </row>
    <row r="360" spans="1:17" x14ac:dyDescent="0.45">
      <c r="A360">
        <v>357</v>
      </c>
      <c r="B360">
        <v>1694</v>
      </c>
      <c r="C360">
        <v>1688</v>
      </c>
      <c r="D360">
        <v>1662</v>
      </c>
      <c r="E360">
        <v>1668</v>
      </c>
      <c r="G360">
        <v>357</v>
      </c>
      <c r="H360">
        <v>845</v>
      </c>
      <c r="I360">
        <v>837</v>
      </c>
      <c r="J360">
        <v>846</v>
      </c>
      <c r="K360">
        <v>847</v>
      </c>
      <c r="M360">
        <v>357</v>
      </c>
      <c r="N360">
        <v>1432775</v>
      </c>
      <c r="O360">
        <v>1426572</v>
      </c>
      <c r="P360">
        <v>1450406</v>
      </c>
      <c r="Q360">
        <v>1448826</v>
      </c>
    </row>
    <row r="361" spans="1:17" x14ac:dyDescent="0.45">
      <c r="A361">
        <v>358</v>
      </c>
      <c r="B361">
        <v>1682</v>
      </c>
      <c r="C361">
        <v>1664</v>
      </c>
      <c r="D361">
        <v>1718</v>
      </c>
      <c r="E361">
        <v>1683</v>
      </c>
      <c r="G361">
        <v>358</v>
      </c>
      <c r="H361">
        <v>826</v>
      </c>
      <c r="I361">
        <v>857</v>
      </c>
      <c r="J361">
        <v>857</v>
      </c>
      <c r="K361">
        <v>889</v>
      </c>
      <c r="M361">
        <v>358</v>
      </c>
      <c r="N361">
        <v>1430507</v>
      </c>
      <c r="O361">
        <v>1436690</v>
      </c>
      <c r="P361">
        <v>1413168</v>
      </c>
      <c r="Q361">
        <v>1414640</v>
      </c>
    </row>
    <row r="362" spans="1:17" x14ac:dyDescent="0.45">
      <c r="A362">
        <v>359</v>
      </c>
      <c r="B362">
        <v>1684</v>
      </c>
      <c r="C362">
        <v>1654</v>
      </c>
      <c r="D362">
        <v>1686</v>
      </c>
      <c r="E362">
        <v>1730</v>
      </c>
      <c r="G362">
        <v>359</v>
      </c>
      <c r="H362">
        <v>838</v>
      </c>
      <c r="I362">
        <v>869</v>
      </c>
      <c r="J362">
        <v>855</v>
      </c>
      <c r="K362">
        <v>856</v>
      </c>
      <c r="M362">
        <v>359</v>
      </c>
      <c r="N362">
        <v>1438606</v>
      </c>
      <c r="O362">
        <v>1432444</v>
      </c>
      <c r="P362">
        <v>1456188</v>
      </c>
      <c r="Q362">
        <v>1454789</v>
      </c>
    </row>
    <row r="363" spans="1:17" x14ac:dyDescent="0.45">
      <c r="A363">
        <v>360</v>
      </c>
      <c r="B363">
        <v>1712</v>
      </c>
      <c r="C363">
        <v>1691</v>
      </c>
      <c r="D363">
        <v>1729</v>
      </c>
      <c r="E363">
        <v>1729</v>
      </c>
      <c r="G363">
        <v>360</v>
      </c>
      <c r="H363">
        <v>812</v>
      </c>
      <c r="I363">
        <v>872</v>
      </c>
      <c r="J363">
        <v>871</v>
      </c>
      <c r="K363">
        <v>851</v>
      </c>
      <c r="M363">
        <v>360</v>
      </c>
      <c r="N363">
        <v>1436605</v>
      </c>
      <c r="O363">
        <v>1442782</v>
      </c>
      <c r="P363">
        <v>1419130</v>
      </c>
      <c r="Q363">
        <v>1420733</v>
      </c>
    </row>
    <row r="364" spans="1:17" x14ac:dyDescent="0.45">
      <c r="A364">
        <v>361</v>
      </c>
      <c r="B364">
        <v>1700</v>
      </c>
      <c r="C364">
        <v>1731</v>
      </c>
      <c r="D364">
        <v>1701</v>
      </c>
      <c r="E364">
        <v>1747</v>
      </c>
      <c r="G364">
        <v>361</v>
      </c>
      <c r="H364">
        <v>847</v>
      </c>
      <c r="I364">
        <v>868</v>
      </c>
      <c r="J364">
        <v>851</v>
      </c>
      <c r="K364">
        <v>847</v>
      </c>
      <c r="M364">
        <v>361</v>
      </c>
      <c r="N364">
        <v>1444727</v>
      </c>
      <c r="O364">
        <v>1438468</v>
      </c>
      <c r="P364">
        <v>1462229</v>
      </c>
      <c r="Q364">
        <v>1460621</v>
      </c>
    </row>
    <row r="365" spans="1:17" x14ac:dyDescent="0.45">
      <c r="A365">
        <v>362</v>
      </c>
      <c r="B365">
        <v>1701</v>
      </c>
      <c r="C365">
        <v>1682</v>
      </c>
      <c r="D365">
        <v>1713</v>
      </c>
      <c r="E365">
        <v>1732</v>
      </c>
      <c r="G365">
        <v>362</v>
      </c>
      <c r="H365">
        <v>855</v>
      </c>
      <c r="I365">
        <v>868</v>
      </c>
      <c r="J365">
        <v>871</v>
      </c>
      <c r="K365">
        <v>850</v>
      </c>
      <c r="M365">
        <v>362</v>
      </c>
      <c r="N365">
        <v>1444588</v>
      </c>
      <c r="O365">
        <v>1438307</v>
      </c>
      <c r="P365">
        <v>1462186</v>
      </c>
      <c r="Q365">
        <v>1461202</v>
      </c>
    </row>
    <row r="366" spans="1:17" x14ac:dyDescent="0.45">
      <c r="A366">
        <v>363</v>
      </c>
      <c r="B366">
        <v>1754</v>
      </c>
      <c r="C366">
        <v>1673</v>
      </c>
      <c r="D366">
        <v>1722</v>
      </c>
      <c r="E366">
        <v>1713</v>
      </c>
      <c r="G366">
        <v>363</v>
      </c>
      <c r="H366">
        <v>842</v>
      </c>
      <c r="I366">
        <v>871</v>
      </c>
      <c r="J366">
        <v>858</v>
      </c>
      <c r="K366">
        <v>867</v>
      </c>
      <c r="M366">
        <v>363</v>
      </c>
      <c r="N366">
        <v>1444485</v>
      </c>
      <c r="O366">
        <v>1438604</v>
      </c>
      <c r="P366">
        <v>1462346</v>
      </c>
      <c r="Q366">
        <v>1460335</v>
      </c>
    </row>
    <row r="367" spans="1:17" x14ac:dyDescent="0.45">
      <c r="A367">
        <v>364</v>
      </c>
      <c r="B367">
        <v>1704</v>
      </c>
      <c r="C367">
        <v>1716</v>
      </c>
      <c r="D367">
        <v>1743</v>
      </c>
      <c r="E367">
        <v>1726</v>
      </c>
      <c r="G367">
        <v>364</v>
      </c>
      <c r="H367">
        <v>842</v>
      </c>
      <c r="I367">
        <v>876</v>
      </c>
      <c r="J367">
        <v>865</v>
      </c>
      <c r="K367">
        <v>875</v>
      </c>
      <c r="M367">
        <v>364</v>
      </c>
      <c r="N367">
        <v>1444770</v>
      </c>
      <c r="O367">
        <v>1438228</v>
      </c>
      <c r="P367">
        <v>1462096</v>
      </c>
      <c r="Q367">
        <v>1460923</v>
      </c>
    </row>
    <row r="368" spans="1:17" x14ac:dyDescent="0.45">
      <c r="A368">
        <v>365</v>
      </c>
      <c r="B368">
        <v>1711</v>
      </c>
      <c r="C368">
        <v>1670</v>
      </c>
      <c r="D368">
        <v>1763</v>
      </c>
      <c r="E368">
        <v>1690</v>
      </c>
      <c r="G368">
        <v>365</v>
      </c>
      <c r="H368">
        <v>848</v>
      </c>
      <c r="I368">
        <v>864</v>
      </c>
      <c r="J368">
        <v>843</v>
      </c>
      <c r="K368">
        <v>868</v>
      </c>
      <c r="M368">
        <v>365</v>
      </c>
      <c r="N368">
        <v>1444593</v>
      </c>
      <c r="O368">
        <v>1438598</v>
      </c>
      <c r="P368">
        <v>1462332</v>
      </c>
      <c r="Q368">
        <v>1460902</v>
      </c>
    </row>
    <row r="369" spans="1:17" x14ac:dyDescent="0.45">
      <c r="A369">
        <v>366</v>
      </c>
      <c r="B369">
        <v>1766</v>
      </c>
      <c r="C369">
        <v>1703</v>
      </c>
      <c r="D369">
        <v>1754</v>
      </c>
      <c r="E369">
        <v>1715</v>
      </c>
      <c r="G369">
        <v>366</v>
      </c>
      <c r="H369">
        <v>852</v>
      </c>
      <c r="I369">
        <v>882</v>
      </c>
      <c r="J369">
        <v>851</v>
      </c>
      <c r="K369">
        <v>883</v>
      </c>
      <c r="M369">
        <v>366</v>
      </c>
      <c r="N369">
        <v>1444547</v>
      </c>
      <c r="O369">
        <v>1438331</v>
      </c>
      <c r="P369">
        <v>1461961</v>
      </c>
      <c r="Q369">
        <v>1460572</v>
      </c>
    </row>
    <row r="370" spans="1:17" x14ac:dyDescent="0.45">
      <c r="A370">
        <v>367</v>
      </c>
      <c r="B370">
        <v>1711</v>
      </c>
      <c r="C370">
        <v>1713</v>
      </c>
      <c r="D370">
        <v>1750</v>
      </c>
      <c r="E370">
        <v>1750</v>
      </c>
      <c r="G370">
        <v>367</v>
      </c>
      <c r="H370">
        <v>860</v>
      </c>
      <c r="I370">
        <v>885</v>
      </c>
      <c r="J370">
        <v>854</v>
      </c>
      <c r="K370">
        <v>889</v>
      </c>
      <c r="M370">
        <v>367</v>
      </c>
      <c r="N370">
        <v>1444827</v>
      </c>
      <c r="O370">
        <v>1438499</v>
      </c>
      <c r="P370">
        <v>1462255</v>
      </c>
      <c r="Q370">
        <v>1460956</v>
      </c>
    </row>
    <row r="371" spans="1:17" x14ac:dyDescent="0.45">
      <c r="A371">
        <v>368</v>
      </c>
      <c r="B371">
        <v>1741</v>
      </c>
      <c r="C371">
        <v>1721</v>
      </c>
      <c r="D371">
        <v>1761</v>
      </c>
      <c r="E371">
        <v>1753</v>
      </c>
      <c r="G371">
        <v>368</v>
      </c>
      <c r="H371">
        <v>842</v>
      </c>
      <c r="I371">
        <v>868</v>
      </c>
      <c r="J371">
        <v>844</v>
      </c>
      <c r="K371">
        <v>867</v>
      </c>
      <c r="M371">
        <v>368</v>
      </c>
      <c r="N371">
        <v>1444425</v>
      </c>
      <c r="O371">
        <v>1438314</v>
      </c>
      <c r="P371">
        <v>1462101</v>
      </c>
      <c r="Q371">
        <v>1460829</v>
      </c>
    </row>
    <row r="372" spans="1:17" x14ac:dyDescent="0.45">
      <c r="A372">
        <v>369</v>
      </c>
      <c r="B372">
        <v>1705</v>
      </c>
      <c r="C372">
        <v>1712</v>
      </c>
      <c r="D372">
        <v>1802</v>
      </c>
      <c r="E372">
        <v>1725</v>
      </c>
      <c r="G372">
        <v>369</v>
      </c>
      <c r="H372">
        <v>857</v>
      </c>
      <c r="I372">
        <v>851</v>
      </c>
      <c r="J372">
        <v>808</v>
      </c>
      <c r="K372">
        <v>838</v>
      </c>
      <c r="M372">
        <v>369</v>
      </c>
      <c r="N372">
        <v>1444709</v>
      </c>
      <c r="O372">
        <v>1438525</v>
      </c>
      <c r="P372">
        <v>1462390</v>
      </c>
      <c r="Q372">
        <v>1460683</v>
      </c>
    </row>
    <row r="373" spans="1:17" x14ac:dyDescent="0.45">
      <c r="A373">
        <v>370</v>
      </c>
      <c r="B373">
        <v>1753</v>
      </c>
      <c r="C373">
        <v>1679</v>
      </c>
      <c r="D373">
        <v>1809</v>
      </c>
      <c r="E373">
        <v>1755</v>
      </c>
      <c r="G373">
        <v>370</v>
      </c>
      <c r="H373">
        <v>871</v>
      </c>
      <c r="I373">
        <v>831</v>
      </c>
      <c r="J373">
        <v>818</v>
      </c>
      <c r="K373">
        <v>821</v>
      </c>
      <c r="M373">
        <v>370</v>
      </c>
      <c r="N373">
        <v>1444593</v>
      </c>
      <c r="O373">
        <v>1438494</v>
      </c>
      <c r="P373">
        <v>1461979</v>
      </c>
      <c r="Q373">
        <v>1460803</v>
      </c>
    </row>
    <row r="374" spans="1:17" x14ac:dyDescent="0.45">
      <c r="A374">
        <v>371</v>
      </c>
      <c r="B374">
        <v>1707</v>
      </c>
      <c r="C374">
        <v>1710</v>
      </c>
      <c r="D374">
        <v>1789</v>
      </c>
      <c r="E374">
        <v>1705</v>
      </c>
      <c r="G374">
        <v>371</v>
      </c>
      <c r="H374">
        <v>867</v>
      </c>
      <c r="I374">
        <v>851</v>
      </c>
      <c r="J374">
        <v>854</v>
      </c>
      <c r="K374">
        <v>841</v>
      </c>
      <c r="M374">
        <v>371</v>
      </c>
      <c r="N374">
        <v>1444223</v>
      </c>
      <c r="O374">
        <v>1438454</v>
      </c>
      <c r="P374">
        <v>1462210</v>
      </c>
      <c r="Q374">
        <v>1460753</v>
      </c>
    </row>
    <row r="375" spans="1:17" x14ac:dyDescent="0.45">
      <c r="A375">
        <v>372</v>
      </c>
      <c r="B375">
        <v>1742</v>
      </c>
      <c r="C375">
        <v>1692</v>
      </c>
      <c r="D375">
        <v>1812</v>
      </c>
      <c r="E375">
        <v>1764</v>
      </c>
      <c r="G375">
        <v>372</v>
      </c>
      <c r="H375">
        <v>846</v>
      </c>
      <c r="I375">
        <v>863</v>
      </c>
      <c r="J375">
        <v>814</v>
      </c>
      <c r="K375">
        <v>871</v>
      </c>
      <c r="M375">
        <v>372</v>
      </c>
      <c r="N375">
        <v>1445028</v>
      </c>
      <c r="O375">
        <v>1438454</v>
      </c>
      <c r="P375">
        <v>1462402</v>
      </c>
      <c r="Q375">
        <v>1460781</v>
      </c>
    </row>
    <row r="376" spans="1:17" x14ac:dyDescent="0.45">
      <c r="A376">
        <v>373</v>
      </c>
      <c r="B376">
        <v>1718</v>
      </c>
      <c r="C376">
        <v>1737</v>
      </c>
      <c r="D376">
        <v>1772</v>
      </c>
      <c r="E376">
        <v>1757</v>
      </c>
      <c r="G376">
        <v>373</v>
      </c>
      <c r="H376">
        <v>846</v>
      </c>
      <c r="I376">
        <v>840</v>
      </c>
      <c r="J376">
        <v>831</v>
      </c>
      <c r="K376">
        <v>828</v>
      </c>
      <c r="M376">
        <v>373</v>
      </c>
      <c r="N376">
        <v>1444358</v>
      </c>
      <c r="O376">
        <v>1438297</v>
      </c>
      <c r="P376">
        <v>1462179</v>
      </c>
      <c r="Q376">
        <v>1460765</v>
      </c>
    </row>
    <row r="377" spans="1:17" x14ac:dyDescent="0.45">
      <c r="A377">
        <v>374</v>
      </c>
      <c r="B377">
        <v>1767</v>
      </c>
      <c r="C377">
        <v>1664</v>
      </c>
      <c r="D377">
        <v>1784</v>
      </c>
      <c r="E377">
        <v>1760</v>
      </c>
      <c r="G377">
        <v>374</v>
      </c>
      <c r="H377">
        <v>849</v>
      </c>
      <c r="I377">
        <v>825</v>
      </c>
      <c r="J377">
        <v>832</v>
      </c>
      <c r="K377">
        <v>824</v>
      </c>
      <c r="M377">
        <v>374</v>
      </c>
      <c r="N377">
        <v>1444783</v>
      </c>
      <c r="O377">
        <v>1438547</v>
      </c>
      <c r="P377">
        <v>1461893</v>
      </c>
      <c r="Q377">
        <v>1460771</v>
      </c>
    </row>
    <row r="378" spans="1:17" x14ac:dyDescent="0.45">
      <c r="A378">
        <v>375</v>
      </c>
      <c r="B378">
        <v>1721</v>
      </c>
      <c r="C378">
        <v>1732</v>
      </c>
      <c r="D378">
        <v>1775</v>
      </c>
      <c r="E378">
        <v>1771</v>
      </c>
      <c r="G378">
        <v>375</v>
      </c>
      <c r="H378">
        <v>852</v>
      </c>
      <c r="I378">
        <v>842</v>
      </c>
      <c r="J378">
        <v>841</v>
      </c>
      <c r="K378">
        <v>832</v>
      </c>
      <c r="M378">
        <v>375</v>
      </c>
      <c r="N378">
        <v>1444670</v>
      </c>
      <c r="O378">
        <v>1438502</v>
      </c>
      <c r="P378">
        <v>1462286</v>
      </c>
      <c r="Q378">
        <v>1460882</v>
      </c>
    </row>
    <row r="379" spans="1:17" x14ac:dyDescent="0.45">
      <c r="A379">
        <v>376</v>
      </c>
      <c r="B379">
        <v>1773</v>
      </c>
      <c r="C379">
        <v>1704</v>
      </c>
      <c r="D379">
        <v>1761</v>
      </c>
      <c r="E379">
        <v>1717</v>
      </c>
      <c r="G379">
        <v>376</v>
      </c>
      <c r="H379">
        <v>854</v>
      </c>
      <c r="I379">
        <v>827</v>
      </c>
      <c r="J379">
        <v>831</v>
      </c>
      <c r="K379">
        <v>814</v>
      </c>
      <c r="M379">
        <v>376</v>
      </c>
      <c r="N379">
        <v>1444353</v>
      </c>
      <c r="O379">
        <v>1438382</v>
      </c>
      <c r="P379">
        <v>1462146</v>
      </c>
      <c r="Q379">
        <v>1461006</v>
      </c>
    </row>
    <row r="380" spans="1:17" x14ac:dyDescent="0.45">
      <c r="A380">
        <v>377</v>
      </c>
      <c r="B380">
        <v>1755</v>
      </c>
      <c r="C380">
        <v>1734</v>
      </c>
      <c r="D380">
        <v>1768</v>
      </c>
      <c r="E380">
        <v>1763</v>
      </c>
      <c r="G380">
        <v>377</v>
      </c>
      <c r="H380">
        <v>819</v>
      </c>
      <c r="I380">
        <v>850</v>
      </c>
      <c r="J380">
        <v>851</v>
      </c>
      <c r="K380">
        <v>856</v>
      </c>
      <c r="M380">
        <v>377</v>
      </c>
      <c r="N380">
        <v>1444667</v>
      </c>
      <c r="O380">
        <v>1438335</v>
      </c>
      <c r="P380">
        <v>1462274</v>
      </c>
      <c r="Q380">
        <v>1460399</v>
      </c>
    </row>
    <row r="381" spans="1:17" x14ac:dyDescent="0.45">
      <c r="A381">
        <v>378</v>
      </c>
      <c r="B381">
        <v>1746</v>
      </c>
      <c r="C381">
        <v>1733</v>
      </c>
      <c r="D381">
        <v>1767</v>
      </c>
      <c r="E381">
        <v>1687</v>
      </c>
      <c r="G381">
        <v>378</v>
      </c>
      <c r="H381">
        <v>843</v>
      </c>
      <c r="I381">
        <v>837</v>
      </c>
      <c r="J381">
        <v>843</v>
      </c>
      <c r="K381">
        <v>837</v>
      </c>
      <c r="M381">
        <v>378</v>
      </c>
      <c r="N381">
        <v>1444691</v>
      </c>
      <c r="O381">
        <v>1438668</v>
      </c>
      <c r="P381">
        <v>1462185</v>
      </c>
      <c r="Q381">
        <v>1460884</v>
      </c>
    </row>
    <row r="382" spans="1:17" x14ac:dyDescent="0.45">
      <c r="A382">
        <v>379</v>
      </c>
      <c r="B382">
        <v>1725</v>
      </c>
      <c r="C382">
        <v>1699</v>
      </c>
      <c r="D382">
        <v>1774</v>
      </c>
      <c r="E382">
        <v>1767</v>
      </c>
      <c r="G382">
        <v>379</v>
      </c>
      <c r="H382">
        <v>856</v>
      </c>
      <c r="I382">
        <v>833</v>
      </c>
      <c r="J382">
        <v>842</v>
      </c>
      <c r="K382">
        <v>871</v>
      </c>
      <c r="M382">
        <v>379</v>
      </c>
      <c r="N382">
        <v>1444644</v>
      </c>
      <c r="O382">
        <v>1438520</v>
      </c>
      <c r="P382">
        <v>1462161</v>
      </c>
      <c r="Q382">
        <v>1460858</v>
      </c>
    </row>
    <row r="383" spans="1:17" x14ac:dyDescent="0.45">
      <c r="A383">
        <v>380</v>
      </c>
      <c r="B383">
        <v>1749</v>
      </c>
      <c r="C383">
        <v>1742</v>
      </c>
      <c r="D383">
        <v>1772</v>
      </c>
      <c r="E383">
        <v>1717</v>
      </c>
      <c r="G383">
        <v>380</v>
      </c>
      <c r="H383">
        <v>871</v>
      </c>
      <c r="I383">
        <v>846</v>
      </c>
      <c r="J383">
        <v>817</v>
      </c>
      <c r="K383">
        <v>849</v>
      </c>
      <c r="M383">
        <v>380</v>
      </c>
      <c r="N383">
        <v>1444744</v>
      </c>
      <c r="O383">
        <v>1438172</v>
      </c>
      <c r="P383">
        <v>1462363</v>
      </c>
      <c r="Q383">
        <v>1460797</v>
      </c>
    </row>
    <row r="384" spans="1:17" x14ac:dyDescent="0.45">
      <c r="A384">
        <v>381</v>
      </c>
      <c r="B384">
        <v>1741</v>
      </c>
      <c r="C384">
        <v>1686</v>
      </c>
      <c r="D384">
        <v>1782</v>
      </c>
      <c r="E384">
        <v>1776</v>
      </c>
      <c r="G384">
        <v>381</v>
      </c>
      <c r="H384">
        <v>838</v>
      </c>
      <c r="I384">
        <v>817</v>
      </c>
      <c r="J384">
        <v>867</v>
      </c>
      <c r="K384">
        <v>848</v>
      </c>
      <c r="M384">
        <v>381</v>
      </c>
      <c r="N384">
        <v>1444425</v>
      </c>
      <c r="O384">
        <v>1438679</v>
      </c>
      <c r="P384">
        <v>1462189</v>
      </c>
      <c r="Q384">
        <v>1460681</v>
      </c>
    </row>
    <row r="385" spans="1:17" x14ac:dyDescent="0.45">
      <c r="A385">
        <v>382</v>
      </c>
      <c r="B385">
        <v>1735</v>
      </c>
      <c r="C385">
        <v>1732</v>
      </c>
      <c r="D385">
        <v>1780</v>
      </c>
      <c r="E385">
        <v>1736</v>
      </c>
      <c r="G385">
        <v>382</v>
      </c>
      <c r="H385">
        <v>841</v>
      </c>
      <c r="I385">
        <v>844</v>
      </c>
      <c r="J385">
        <v>845</v>
      </c>
      <c r="K385">
        <v>815</v>
      </c>
      <c r="M385">
        <v>382</v>
      </c>
      <c r="N385">
        <v>1444753</v>
      </c>
      <c r="O385">
        <v>1438459</v>
      </c>
      <c r="P385">
        <v>1462242</v>
      </c>
      <c r="Q385">
        <v>1460738</v>
      </c>
    </row>
    <row r="386" spans="1:17" x14ac:dyDescent="0.45">
      <c r="A386">
        <v>383</v>
      </c>
      <c r="B386">
        <v>1754</v>
      </c>
      <c r="C386">
        <v>1684</v>
      </c>
      <c r="D386">
        <v>1760</v>
      </c>
      <c r="E386">
        <v>1763</v>
      </c>
      <c r="G386">
        <v>383</v>
      </c>
      <c r="H386">
        <v>851</v>
      </c>
      <c r="I386">
        <v>856</v>
      </c>
      <c r="J386">
        <v>838</v>
      </c>
      <c r="K386">
        <v>853</v>
      </c>
      <c r="M386">
        <v>383</v>
      </c>
      <c r="N386">
        <v>1444298</v>
      </c>
      <c r="O386">
        <v>1438333</v>
      </c>
      <c r="P386">
        <v>1462024</v>
      </c>
      <c r="Q386">
        <v>1460866</v>
      </c>
    </row>
    <row r="387" spans="1:17" x14ac:dyDescent="0.45">
      <c r="A387">
        <v>384</v>
      </c>
      <c r="B387">
        <v>1774</v>
      </c>
      <c r="C387">
        <v>1734</v>
      </c>
      <c r="D387">
        <v>1768</v>
      </c>
      <c r="E387">
        <v>1733</v>
      </c>
      <c r="G387">
        <v>384</v>
      </c>
      <c r="H387">
        <v>810</v>
      </c>
      <c r="I387">
        <v>852</v>
      </c>
      <c r="J387">
        <v>845</v>
      </c>
      <c r="K387">
        <v>836</v>
      </c>
      <c r="M387">
        <v>384</v>
      </c>
      <c r="N387">
        <v>1444747</v>
      </c>
      <c r="O387">
        <v>1438362</v>
      </c>
      <c r="P387">
        <v>1462274</v>
      </c>
      <c r="Q387">
        <v>1460829</v>
      </c>
    </row>
    <row r="388" spans="1:17" x14ac:dyDescent="0.45">
      <c r="A388">
        <v>385</v>
      </c>
      <c r="B388">
        <v>1757</v>
      </c>
      <c r="C388">
        <v>1691</v>
      </c>
      <c r="D388">
        <v>1797</v>
      </c>
      <c r="E388">
        <v>1800</v>
      </c>
      <c r="G388">
        <v>385</v>
      </c>
      <c r="H388">
        <v>827</v>
      </c>
      <c r="I388">
        <v>821</v>
      </c>
      <c r="J388">
        <v>819</v>
      </c>
      <c r="K388">
        <v>831</v>
      </c>
      <c r="M388">
        <v>385</v>
      </c>
      <c r="N388">
        <v>1444547</v>
      </c>
      <c r="O388">
        <v>1438462</v>
      </c>
      <c r="P388">
        <v>1462221</v>
      </c>
      <c r="Q388">
        <v>1460734</v>
      </c>
    </row>
    <row r="389" spans="1:17" x14ac:dyDescent="0.45">
      <c r="A389">
        <v>386</v>
      </c>
      <c r="B389">
        <v>1725</v>
      </c>
      <c r="C389">
        <v>1709</v>
      </c>
      <c r="D389">
        <v>1771</v>
      </c>
      <c r="E389">
        <v>1733</v>
      </c>
      <c r="G389">
        <v>386</v>
      </c>
      <c r="H389">
        <v>858</v>
      </c>
      <c r="I389">
        <v>840</v>
      </c>
      <c r="J389">
        <v>830</v>
      </c>
      <c r="K389">
        <v>820</v>
      </c>
      <c r="M389">
        <v>386</v>
      </c>
      <c r="N389">
        <v>1444509</v>
      </c>
      <c r="O389">
        <v>1438478</v>
      </c>
      <c r="P389">
        <v>1462095</v>
      </c>
      <c r="Q389">
        <v>1460664</v>
      </c>
    </row>
    <row r="390" spans="1:17" x14ac:dyDescent="0.45">
      <c r="A390">
        <v>387</v>
      </c>
      <c r="B390">
        <v>1702</v>
      </c>
      <c r="C390">
        <v>1706</v>
      </c>
      <c r="D390">
        <v>1742</v>
      </c>
      <c r="E390">
        <v>1759</v>
      </c>
      <c r="G390">
        <v>387</v>
      </c>
      <c r="H390">
        <v>855</v>
      </c>
      <c r="I390">
        <v>855</v>
      </c>
      <c r="J390">
        <v>804</v>
      </c>
      <c r="K390">
        <v>839</v>
      </c>
      <c r="M390">
        <v>387</v>
      </c>
      <c r="N390">
        <v>1444818</v>
      </c>
      <c r="O390">
        <v>1438413</v>
      </c>
      <c r="P390">
        <v>1462372</v>
      </c>
      <c r="Q390">
        <v>1461048</v>
      </c>
    </row>
    <row r="391" spans="1:17" x14ac:dyDescent="0.45">
      <c r="A391">
        <v>388</v>
      </c>
      <c r="B391">
        <v>1773</v>
      </c>
      <c r="C391">
        <v>1689</v>
      </c>
      <c r="D391">
        <v>1757</v>
      </c>
      <c r="E391">
        <v>1755</v>
      </c>
      <c r="G391">
        <v>388</v>
      </c>
      <c r="H391">
        <v>856</v>
      </c>
      <c r="I391">
        <v>864</v>
      </c>
      <c r="J391">
        <v>848</v>
      </c>
      <c r="K391">
        <v>830</v>
      </c>
      <c r="M391">
        <v>388</v>
      </c>
      <c r="N391">
        <v>1444500</v>
      </c>
      <c r="O391">
        <v>1438693</v>
      </c>
      <c r="P391">
        <v>1461927</v>
      </c>
      <c r="Q391">
        <v>1460726</v>
      </c>
    </row>
    <row r="392" spans="1:17" x14ac:dyDescent="0.45">
      <c r="A392">
        <v>389</v>
      </c>
      <c r="B392">
        <v>1695</v>
      </c>
      <c r="C392">
        <v>1735</v>
      </c>
      <c r="D392">
        <v>1744</v>
      </c>
      <c r="E392">
        <v>1730</v>
      </c>
      <c r="G392">
        <v>389</v>
      </c>
      <c r="H392">
        <v>850</v>
      </c>
      <c r="I392">
        <v>839</v>
      </c>
      <c r="J392">
        <v>866</v>
      </c>
      <c r="K392">
        <v>848</v>
      </c>
      <c r="M392">
        <v>389</v>
      </c>
      <c r="N392">
        <v>1444701</v>
      </c>
      <c r="O392">
        <v>1438423</v>
      </c>
      <c r="P392">
        <v>1462332</v>
      </c>
      <c r="Q392">
        <v>1460678</v>
      </c>
    </row>
    <row r="393" spans="1:17" x14ac:dyDescent="0.45">
      <c r="A393">
        <v>390</v>
      </c>
      <c r="B393">
        <v>1770</v>
      </c>
      <c r="C393">
        <v>1684</v>
      </c>
      <c r="D393">
        <v>1741</v>
      </c>
      <c r="E393">
        <v>1699</v>
      </c>
      <c r="G393">
        <v>390</v>
      </c>
      <c r="H393">
        <v>871</v>
      </c>
      <c r="I393">
        <v>827</v>
      </c>
      <c r="J393">
        <v>839</v>
      </c>
      <c r="K393">
        <v>865</v>
      </c>
      <c r="M393">
        <v>390</v>
      </c>
      <c r="N393">
        <v>1444722</v>
      </c>
      <c r="O393">
        <v>1438219</v>
      </c>
      <c r="P393">
        <v>1462147</v>
      </c>
      <c r="Q393">
        <v>1461070</v>
      </c>
    </row>
    <row r="394" spans="1:17" x14ac:dyDescent="0.45">
      <c r="A394">
        <v>391</v>
      </c>
      <c r="B394">
        <v>1719</v>
      </c>
      <c r="C394">
        <v>1728</v>
      </c>
      <c r="D394">
        <v>1782</v>
      </c>
      <c r="E394">
        <v>1753</v>
      </c>
      <c r="G394">
        <v>391</v>
      </c>
      <c r="H394">
        <v>846</v>
      </c>
      <c r="I394">
        <v>837</v>
      </c>
      <c r="J394">
        <v>833</v>
      </c>
      <c r="K394">
        <v>868</v>
      </c>
      <c r="M394">
        <v>391</v>
      </c>
      <c r="N394">
        <v>1444499</v>
      </c>
      <c r="O394">
        <v>1438548</v>
      </c>
      <c r="P394">
        <v>1462226</v>
      </c>
      <c r="Q394">
        <v>1460544</v>
      </c>
    </row>
    <row r="395" spans="1:17" x14ac:dyDescent="0.45">
      <c r="A395">
        <v>392</v>
      </c>
      <c r="B395">
        <v>1766</v>
      </c>
      <c r="C395">
        <v>1679</v>
      </c>
      <c r="D395">
        <v>1776</v>
      </c>
      <c r="E395">
        <v>1694</v>
      </c>
      <c r="G395">
        <v>392</v>
      </c>
      <c r="H395">
        <v>859</v>
      </c>
      <c r="I395">
        <v>806</v>
      </c>
      <c r="J395">
        <v>833</v>
      </c>
      <c r="K395">
        <v>852</v>
      </c>
      <c r="M395">
        <v>392</v>
      </c>
      <c r="N395">
        <v>1444478</v>
      </c>
      <c r="O395">
        <v>1438375</v>
      </c>
      <c r="P395">
        <v>1462144</v>
      </c>
      <c r="Q395">
        <v>1460757</v>
      </c>
    </row>
    <row r="396" spans="1:17" x14ac:dyDescent="0.45">
      <c r="A396">
        <v>393</v>
      </c>
      <c r="B396">
        <v>1717</v>
      </c>
      <c r="C396">
        <v>1719</v>
      </c>
      <c r="D396">
        <v>1727</v>
      </c>
      <c r="E396">
        <v>1750</v>
      </c>
      <c r="G396">
        <v>393</v>
      </c>
      <c r="H396">
        <v>865</v>
      </c>
      <c r="I396">
        <v>853</v>
      </c>
      <c r="J396">
        <v>867</v>
      </c>
      <c r="K396">
        <v>870</v>
      </c>
      <c r="M396">
        <v>393</v>
      </c>
      <c r="N396">
        <v>1444784</v>
      </c>
      <c r="O396">
        <v>1438415</v>
      </c>
      <c r="P396">
        <v>1462245</v>
      </c>
      <c r="Q396">
        <v>1461043</v>
      </c>
    </row>
    <row r="397" spans="1:17" x14ac:dyDescent="0.45">
      <c r="A397">
        <v>394</v>
      </c>
      <c r="B397">
        <v>1763</v>
      </c>
      <c r="C397">
        <v>1703</v>
      </c>
      <c r="D397">
        <v>1761</v>
      </c>
      <c r="E397">
        <v>1743</v>
      </c>
      <c r="G397">
        <v>394</v>
      </c>
      <c r="H397">
        <v>856</v>
      </c>
      <c r="I397">
        <v>848</v>
      </c>
      <c r="J397">
        <v>853</v>
      </c>
      <c r="K397">
        <v>871</v>
      </c>
      <c r="M397">
        <v>394</v>
      </c>
      <c r="N397">
        <v>1444509</v>
      </c>
      <c r="O397">
        <v>1438390</v>
      </c>
      <c r="P397">
        <v>1462204</v>
      </c>
      <c r="Q397">
        <v>1460473</v>
      </c>
    </row>
    <row r="398" spans="1:17" x14ac:dyDescent="0.45">
      <c r="A398">
        <v>395</v>
      </c>
      <c r="B398">
        <v>1736</v>
      </c>
      <c r="C398">
        <v>1723</v>
      </c>
      <c r="D398">
        <v>1746</v>
      </c>
      <c r="E398">
        <v>1759</v>
      </c>
      <c r="G398">
        <v>395</v>
      </c>
      <c r="H398">
        <v>848</v>
      </c>
      <c r="I398">
        <v>839</v>
      </c>
      <c r="J398">
        <v>846</v>
      </c>
      <c r="K398">
        <v>827</v>
      </c>
      <c r="M398">
        <v>395</v>
      </c>
      <c r="N398">
        <v>1444787</v>
      </c>
      <c r="O398">
        <v>1438539</v>
      </c>
      <c r="P398">
        <v>1462217</v>
      </c>
      <c r="Q398">
        <v>1461177</v>
      </c>
    </row>
    <row r="399" spans="1:17" x14ac:dyDescent="0.45">
      <c r="A399">
        <v>396</v>
      </c>
      <c r="B399">
        <v>1739</v>
      </c>
      <c r="C399">
        <v>1691</v>
      </c>
      <c r="D399">
        <v>1744</v>
      </c>
      <c r="E399">
        <v>1734</v>
      </c>
      <c r="G399">
        <v>396</v>
      </c>
      <c r="H399">
        <v>867</v>
      </c>
      <c r="I399">
        <v>846</v>
      </c>
      <c r="J399">
        <v>855</v>
      </c>
      <c r="K399">
        <v>839</v>
      </c>
      <c r="M399">
        <v>396</v>
      </c>
      <c r="N399">
        <v>1444423</v>
      </c>
      <c r="O399">
        <v>1438398</v>
      </c>
      <c r="P399">
        <v>1462293</v>
      </c>
      <c r="Q399">
        <v>1460758</v>
      </c>
    </row>
    <row r="400" spans="1:17" x14ac:dyDescent="0.45">
      <c r="A400">
        <v>397</v>
      </c>
      <c r="B400">
        <v>1757</v>
      </c>
      <c r="C400">
        <v>1741</v>
      </c>
      <c r="D400">
        <v>1720</v>
      </c>
      <c r="E400">
        <v>1808</v>
      </c>
      <c r="G400">
        <v>397</v>
      </c>
      <c r="H400">
        <v>864</v>
      </c>
      <c r="I400">
        <v>862</v>
      </c>
      <c r="J400">
        <v>853</v>
      </c>
      <c r="K400">
        <v>871</v>
      </c>
      <c r="M400">
        <v>397</v>
      </c>
      <c r="N400">
        <v>1444677</v>
      </c>
      <c r="O400">
        <v>1438572</v>
      </c>
      <c r="P400">
        <v>1461983</v>
      </c>
      <c r="Q400">
        <v>1460637</v>
      </c>
    </row>
    <row r="401" spans="1:17" x14ac:dyDescent="0.45">
      <c r="A401">
        <v>398</v>
      </c>
      <c r="B401">
        <v>1770</v>
      </c>
      <c r="C401">
        <v>1718</v>
      </c>
      <c r="D401">
        <v>1735</v>
      </c>
      <c r="E401">
        <v>1736</v>
      </c>
      <c r="G401">
        <v>398</v>
      </c>
      <c r="H401">
        <v>851</v>
      </c>
      <c r="I401">
        <v>849</v>
      </c>
      <c r="J401">
        <v>874</v>
      </c>
      <c r="K401">
        <v>862</v>
      </c>
      <c r="M401">
        <v>398</v>
      </c>
      <c r="N401">
        <v>1444559</v>
      </c>
      <c r="O401">
        <v>1438523</v>
      </c>
      <c r="P401">
        <v>1462211</v>
      </c>
      <c r="Q401">
        <v>1460683</v>
      </c>
    </row>
    <row r="402" spans="1:17" x14ac:dyDescent="0.45">
      <c r="A402">
        <v>399</v>
      </c>
      <c r="B402">
        <v>1726</v>
      </c>
      <c r="C402">
        <v>1695</v>
      </c>
      <c r="D402">
        <v>1801</v>
      </c>
      <c r="E402">
        <v>1777</v>
      </c>
      <c r="G402">
        <v>399</v>
      </c>
      <c r="H402">
        <v>853</v>
      </c>
      <c r="I402">
        <v>855</v>
      </c>
      <c r="J402">
        <v>862</v>
      </c>
      <c r="K402">
        <v>869</v>
      </c>
      <c r="M402">
        <v>399</v>
      </c>
      <c r="N402">
        <v>1444594</v>
      </c>
      <c r="O402">
        <v>1438353</v>
      </c>
      <c r="P402">
        <v>1462244</v>
      </c>
      <c r="Q402">
        <v>1460885</v>
      </c>
    </row>
    <row r="403" spans="1:17" x14ac:dyDescent="0.45">
      <c r="A403">
        <v>400</v>
      </c>
      <c r="B403">
        <v>1794</v>
      </c>
      <c r="C403">
        <v>1712</v>
      </c>
      <c r="D403">
        <v>1762</v>
      </c>
      <c r="E403">
        <v>1753</v>
      </c>
      <c r="G403">
        <v>400</v>
      </c>
      <c r="H403">
        <v>864</v>
      </c>
      <c r="I403">
        <v>861</v>
      </c>
      <c r="J403">
        <v>857</v>
      </c>
      <c r="K403">
        <v>850</v>
      </c>
      <c r="M403">
        <v>400</v>
      </c>
      <c r="N403">
        <v>1444584</v>
      </c>
      <c r="O403">
        <v>1438408</v>
      </c>
      <c r="P403">
        <v>1462150</v>
      </c>
      <c r="Q403">
        <v>1460783</v>
      </c>
    </row>
    <row r="404" spans="1:17" x14ac:dyDescent="0.45">
      <c r="A404">
        <v>401</v>
      </c>
      <c r="B404">
        <v>1751</v>
      </c>
      <c r="C404">
        <v>1706</v>
      </c>
      <c r="D404">
        <v>1722</v>
      </c>
      <c r="E404">
        <v>1790</v>
      </c>
      <c r="G404">
        <v>401</v>
      </c>
      <c r="H404">
        <v>850</v>
      </c>
      <c r="I404">
        <v>849</v>
      </c>
      <c r="J404">
        <v>864</v>
      </c>
      <c r="K404">
        <v>842</v>
      </c>
      <c r="M404">
        <v>401</v>
      </c>
      <c r="N404">
        <v>1444580</v>
      </c>
      <c r="O404">
        <v>1438568</v>
      </c>
      <c r="P404">
        <v>1462343</v>
      </c>
      <c r="Q404">
        <v>1460800</v>
      </c>
    </row>
    <row r="405" spans="1:17" x14ac:dyDescent="0.45">
      <c r="A405">
        <v>402</v>
      </c>
      <c r="B405">
        <v>1750</v>
      </c>
      <c r="C405">
        <v>1711</v>
      </c>
      <c r="D405">
        <v>1787</v>
      </c>
      <c r="E405">
        <v>1721</v>
      </c>
      <c r="G405">
        <v>402</v>
      </c>
      <c r="H405">
        <v>852</v>
      </c>
      <c r="I405">
        <v>865</v>
      </c>
      <c r="J405">
        <v>848</v>
      </c>
      <c r="K405">
        <v>847</v>
      </c>
      <c r="M405">
        <v>402</v>
      </c>
      <c r="N405">
        <v>1444578</v>
      </c>
      <c r="O405">
        <v>1438100</v>
      </c>
      <c r="P405">
        <v>1461852</v>
      </c>
      <c r="Q405">
        <v>1460890</v>
      </c>
    </row>
    <row r="406" spans="1:17" x14ac:dyDescent="0.45">
      <c r="A406">
        <v>403</v>
      </c>
      <c r="B406">
        <v>1744</v>
      </c>
      <c r="C406">
        <v>1699</v>
      </c>
      <c r="D406">
        <v>1712</v>
      </c>
      <c r="E406">
        <v>1806</v>
      </c>
      <c r="G406">
        <v>403</v>
      </c>
      <c r="H406">
        <v>854</v>
      </c>
      <c r="I406">
        <v>874</v>
      </c>
      <c r="J406">
        <v>837</v>
      </c>
      <c r="K406">
        <v>878</v>
      </c>
      <c r="M406">
        <v>403</v>
      </c>
      <c r="N406">
        <v>1444674</v>
      </c>
      <c r="O406">
        <v>1438898</v>
      </c>
      <c r="P406">
        <v>1462427</v>
      </c>
      <c r="Q406">
        <v>1460504</v>
      </c>
    </row>
    <row r="407" spans="1:17" x14ac:dyDescent="0.45">
      <c r="A407">
        <v>404</v>
      </c>
      <c r="B407">
        <v>1758</v>
      </c>
      <c r="C407">
        <v>1708</v>
      </c>
      <c r="D407">
        <v>1762</v>
      </c>
      <c r="E407">
        <v>1732</v>
      </c>
      <c r="G407">
        <v>404</v>
      </c>
      <c r="H407">
        <v>855</v>
      </c>
      <c r="I407">
        <v>886</v>
      </c>
      <c r="J407">
        <v>868</v>
      </c>
      <c r="K407">
        <v>859</v>
      </c>
      <c r="M407">
        <v>404</v>
      </c>
      <c r="N407">
        <v>1444575</v>
      </c>
      <c r="O407">
        <v>1438314</v>
      </c>
      <c r="P407">
        <v>1462145</v>
      </c>
      <c r="Q407">
        <v>1460833</v>
      </c>
    </row>
    <row r="408" spans="1:17" x14ac:dyDescent="0.45">
      <c r="A408">
        <v>405</v>
      </c>
      <c r="B408">
        <v>1790</v>
      </c>
      <c r="C408">
        <v>1699</v>
      </c>
      <c r="D408">
        <v>1765</v>
      </c>
      <c r="E408">
        <v>1796</v>
      </c>
      <c r="G408">
        <v>405</v>
      </c>
      <c r="H408">
        <v>839</v>
      </c>
      <c r="I408">
        <v>872</v>
      </c>
      <c r="J408">
        <v>849</v>
      </c>
      <c r="K408">
        <v>867</v>
      </c>
      <c r="M408">
        <v>405</v>
      </c>
      <c r="N408">
        <v>1444713</v>
      </c>
      <c r="O408">
        <v>1438148</v>
      </c>
      <c r="P408">
        <v>1462212</v>
      </c>
      <c r="Q408">
        <v>1460909</v>
      </c>
    </row>
    <row r="409" spans="1:17" x14ac:dyDescent="0.45">
      <c r="A409">
        <v>406</v>
      </c>
      <c r="B409">
        <v>1749</v>
      </c>
      <c r="C409">
        <v>1719</v>
      </c>
      <c r="D409">
        <v>1783</v>
      </c>
      <c r="E409">
        <v>1749</v>
      </c>
      <c r="G409">
        <v>406</v>
      </c>
      <c r="H409">
        <v>840</v>
      </c>
      <c r="I409">
        <v>827</v>
      </c>
      <c r="J409">
        <v>843</v>
      </c>
      <c r="K409">
        <v>837</v>
      </c>
      <c r="M409">
        <v>406</v>
      </c>
      <c r="N409">
        <v>1444418</v>
      </c>
      <c r="O409">
        <v>1438484</v>
      </c>
      <c r="P409">
        <v>1462201</v>
      </c>
      <c r="Q409">
        <v>1460540</v>
      </c>
    </row>
    <row r="410" spans="1:17" x14ac:dyDescent="0.45">
      <c r="A410">
        <v>407</v>
      </c>
      <c r="B410">
        <v>1754</v>
      </c>
      <c r="C410">
        <v>1707</v>
      </c>
      <c r="D410">
        <v>1744</v>
      </c>
      <c r="E410">
        <v>1760</v>
      </c>
      <c r="G410">
        <v>407</v>
      </c>
      <c r="H410">
        <v>838</v>
      </c>
      <c r="I410">
        <v>820</v>
      </c>
      <c r="J410">
        <v>839</v>
      </c>
      <c r="K410">
        <v>857</v>
      </c>
      <c r="M410">
        <v>407</v>
      </c>
      <c r="N410">
        <v>1444659</v>
      </c>
      <c r="O410">
        <v>1438551</v>
      </c>
      <c r="P410">
        <v>1462303</v>
      </c>
      <c r="Q410">
        <v>1461013</v>
      </c>
    </row>
    <row r="411" spans="1:17" x14ac:dyDescent="0.45">
      <c r="A411">
        <v>408</v>
      </c>
      <c r="B411">
        <v>1731</v>
      </c>
      <c r="C411">
        <v>1725</v>
      </c>
      <c r="D411">
        <v>1773</v>
      </c>
      <c r="E411">
        <v>1742</v>
      </c>
      <c r="G411">
        <v>408</v>
      </c>
      <c r="H411">
        <v>829</v>
      </c>
      <c r="I411">
        <v>858</v>
      </c>
      <c r="J411">
        <v>842</v>
      </c>
      <c r="K411">
        <v>856</v>
      </c>
      <c r="M411">
        <v>408</v>
      </c>
      <c r="N411">
        <v>1444501</v>
      </c>
      <c r="O411">
        <v>1438429</v>
      </c>
      <c r="P411">
        <v>1461964</v>
      </c>
      <c r="Q411">
        <v>1460913</v>
      </c>
    </row>
    <row r="412" spans="1:17" x14ac:dyDescent="0.45">
      <c r="A412">
        <v>409</v>
      </c>
      <c r="B412">
        <v>1764</v>
      </c>
      <c r="C412">
        <v>1710</v>
      </c>
      <c r="D412">
        <v>1761</v>
      </c>
      <c r="E412">
        <v>1774</v>
      </c>
      <c r="G412">
        <v>409</v>
      </c>
      <c r="H412">
        <v>854</v>
      </c>
      <c r="I412">
        <v>837</v>
      </c>
      <c r="J412">
        <v>868</v>
      </c>
      <c r="K412">
        <v>843</v>
      </c>
      <c r="M412">
        <v>409</v>
      </c>
      <c r="N412">
        <v>1444688</v>
      </c>
      <c r="O412">
        <v>1438510</v>
      </c>
      <c r="P412">
        <v>1462309</v>
      </c>
      <c r="Q412">
        <v>1460754</v>
      </c>
    </row>
    <row r="413" spans="1:17" x14ac:dyDescent="0.45">
      <c r="A413">
        <v>410</v>
      </c>
      <c r="B413">
        <v>1738</v>
      </c>
      <c r="C413">
        <v>1749</v>
      </c>
      <c r="D413">
        <v>1727</v>
      </c>
      <c r="E413">
        <v>1749</v>
      </c>
      <c r="G413">
        <v>410</v>
      </c>
      <c r="H413">
        <v>852</v>
      </c>
      <c r="I413">
        <v>828</v>
      </c>
      <c r="J413">
        <v>858</v>
      </c>
      <c r="K413">
        <v>840</v>
      </c>
      <c r="M413">
        <v>410</v>
      </c>
      <c r="N413">
        <v>1444355</v>
      </c>
      <c r="O413">
        <v>1438528</v>
      </c>
      <c r="P413">
        <v>1462067</v>
      </c>
      <c r="Q413">
        <v>1460637</v>
      </c>
    </row>
    <row r="414" spans="1:17" x14ac:dyDescent="0.45">
      <c r="A414">
        <v>411</v>
      </c>
      <c r="B414">
        <v>1761</v>
      </c>
      <c r="C414">
        <v>1702</v>
      </c>
      <c r="D414">
        <v>1728</v>
      </c>
      <c r="E414">
        <v>1772</v>
      </c>
      <c r="G414">
        <v>411</v>
      </c>
      <c r="H414">
        <v>849</v>
      </c>
      <c r="I414">
        <v>838</v>
      </c>
      <c r="J414">
        <v>861</v>
      </c>
      <c r="K414">
        <v>848</v>
      </c>
      <c r="M414">
        <v>411</v>
      </c>
      <c r="N414">
        <v>1444804</v>
      </c>
      <c r="O414">
        <v>1438323</v>
      </c>
      <c r="P414">
        <v>1462341</v>
      </c>
      <c r="Q414">
        <v>1460955</v>
      </c>
    </row>
    <row r="415" spans="1:17" x14ac:dyDescent="0.45">
      <c r="A415">
        <v>412</v>
      </c>
      <c r="B415">
        <v>1771</v>
      </c>
      <c r="C415">
        <v>1731</v>
      </c>
      <c r="D415">
        <v>1726</v>
      </c>
      <c r="E415">
        <v>1760</v>
      </c>
      <c r="G415">
        <v>412</v>
      </c>
      <c r="H415">
        <v>854</v>
      </c>
      <c r="I415">
        <v>844</v>
      </c>
      <c r="J415">
        <v>876</v>
      </c>
      <c r="K415">
        <v>854</v>
      </c>
      <c r="M415">
        <v>412</v>
      </c>
      <c r="N415">
        <v>1444666</v>
      </c>
      <c r="O415">
        <v>1438282</v>
      </c>
      <c r="P415">
        <v>1462269</v>
      </c>
      <c r="Q415">
        <v>1460618</v>
      </c>
    </row>
    <row r="416" spans="1:17" x14ac:dyDescent="0.45">
      <c r="A416">
        <v>413</v>
      </c>
      <c r="B416">
        <v>1740</v>
      </c>
      <c r="C416">
        <v>1678</v>
      </c>
      <c r="D416">
        <v>1773</v>
      </c>
      <c r="E416">
        <v>1789</v>
      </c>
      <c r="G416">
        <v>413</v>
      </c>
      <c r="H416">
        <v>852</v>
      </c>
      <c r="I416">
        <v>857</v>
      </c>
      <c r="J416">
        <v>890</v>
      </c>
      <c r="K416">
        <v>844</v>
      </c>
      <c r="M416">
        <v>413</v>
      </c>
      <c r="N416">
        <v>1444560</v>
      </c>
      <c r="O416">
        <v>1438575</v>
      </c>
      <c r="P416">
        <v>1462083</v>
      </c>
      <c r="Q416">
        <v>1460718</v>
      </c>
    </row>
    <row r="417" spans="1:17" x14ac:dyDescent="0.45">
      <c r="A417">
        <v>414</v>
      </c>
      <c r="B417">
        <v>1759</v>
      </c>
      <c r="C417">
        <v>1730</v>
      </c>
      <c r="D417">
        <v>1723</v>
      </c>
      <c r="E417">
        <v>1736</v>
      </c>
      <c r="G417">
        <v>414</v>
      </c>
      <c r="H417">
        <v>833</v>
      </c>
      <c r="I417">
        <v>878</v>
      </c>
      <c r="J417">
        <v>867</v>
      </c>
      <c r="K417">
        <v>844</v>
      </c>
      <c r="M417">
        <v>414</v>
      </c>
      <c r="N417">
        <v>1444755</v>
      </c>
      <c r="O417">
        <v>1438178</v>
      </c>
      <c r="P417">
        <v>1462079</v>
      </c>
      <c r="Q417">
        <v>1460851</v>
      </c>
    </row>
    <row r="418" spans="1:17" x14ac:dyDescent="0.45">
      <c r="A418">
        <v>415</v>
      </c>
      <c r="B418">
        <v>1758</v>
      </c>
      <c r="C418">
        <v>1714</v>
      </c>
      <c r="D418">
        <v>1776</v>
      </c>
      <c r="E418">
        <v>1795</v>
      </c>
      <c r="G418">
        <v>415</v>
      </c>
      <c r="H418">
        <v>842</v>
      </c>
      <c r="I418">
        <v>839</v>
      </c>
      <c r="J418">
        <v>866</v>
      </c>
      <c r="K418">
        <v>856</v>
      </c>
      <c r="M418">
        <v>415</v>
      </c>
      <c r="N418">
        <v>1444453</v>
      </c>
      <c r="O418">
        <v>1438867</v>
      </c>
      <c r="P418">
        <v>1462300</v>
      </c>
      <c r="Q418">
        <v>1460657</v>
      </c>
    </row>
    <row r="419" spans="1:17" x14ac:dyDescent="0.45">
      <c r="A419">
        <v>416</v>
      </c>
      <c r="B419">
        <v>1743</v>
      </c>
      <c r="C419">
        <v>1722</v>
      </c>
      <c r="D419">
        <v>1759</v>
      </c>
      <c r="E419">
        <v>1754</v>
      </c>
      <c r="G419">
        <v>416</v>
      </c>
      <c r="H419">
        <v>851</v>
      </c>
      <c r="I419">
        <v>832</v>
      </c>
      <c r="J419">
        <v>860</v>
      </c>
      <c r="K419">
        <v>850</v>
      </c>
      <c r="M419">
        <v>416</v>
      </c>
      <c r="N419">
        <v>1444656</v>
      </c>
      <c r="O419">
        <v>1438237</v>
      </c>
      <c r="P419">
        <v>1462000</v>
      </c>
      <c r="Q419">
        <v>1460990</v>
      </c>
    </row>
    <row r="420" spans="1:17" x14ac:dyDescent="0.45">
      <c r="A420">
        <v>417</v>
      </c>
      <c r="B420">
        <v>1740</v>
      </c>
      <c r="C420">
        <v>1689</v>
      </c>
      <c r="D420">
        <v>1774</v>
      </c>
      <c r="E420">
        <v>1769</v>
      </c>
      <c r="G420">
        <v>417</v>
      </c>
      <c r="H420">
        <v>846</v>
      </c>
      <c r="I420">
        <v>821</v>
      </c>
      <c r="J420">
        <v>868</v>
      </c>
      <c r="K420">
        <v>867</v>
      </c>
      <c r="M420">
        <v>417</v>
      </c>
      <c r="N420">
        <v>1444545</v>
      </c>
      <c r="O420">
        <v>1438726</v>
      </c>
      <c r="P420">
        <v>1462516</v>
      </c>
      <c r="Q420">
        <v>1460736</v>
      </c>
    </row>
    <row r="421" spans="1:17" x14ac:dyDescent="0.45">
      <c r="A421">
        <v>418</v>
      </c>
      <c r="B421">
        <v>1722</v>
      </c>
      <c r="C421">
        <v>1726</v>
      </c>
      <c r="D421">
        <v>1735</v>
      </c>
      <c r="E421">
        <v>1753</v>
      </c>
      <c r="G421">
        <v>418</v>
      </c>
      <c r="H421">
        <v>850</v>
      </c>
      <c r="I421">
        <v>849</v>
      </c>
      <c r="J421">
        <v>859</v>
      </c>
      <c r="K421">
        <v>871</v>
      </c>
      <c r="M421">
        <v>418</v>
      </c>
      <c r="N421">
        <v>1444653</v>
      </c>
      <c r="O421">
        <v>1438380</v>
      </c>
      <c r="P421">
        <v>1461905</v>
      </c>
      <c r="Q421">
        <v>1460931</v>
      </c>
    </row>
    <row r="422" spans="1:17" x14ac:dyDescent="0.45">
      <c r="A422">
        <v>419</v>
      </c>
      <c r="B422">
        <v>1737</v>
      </c>
      <c r="C422">
        <v>1687</v>
      </c>
      <c r="D422">
        <v>1745</v>
      </c>
      <c r="E422">
        <v>1761</v>
      </c>
      <c r="G422">
        <v>419</v>
      </c>
      <c r="H422">
        <v>824</v>
      </c>
      <c r="I422">
        <v>828</v>
      </c>
      <c r="J422">
        <v>856</v>
      </c>
      <c r="K422">
        <v>860</v>
      </c>
      <c r="M422">
        <v>419</v>
      </c>
      <c r="N422">
        <v>1444641</v>
      </c>
      <c r="O422">
        <v>1438254</v>
      </c>
      <c r="P422">
        <v>1462200</v>
      </c>
      <c r="Q422">
        <v>1460674</v>
      </c>
    </row>
    <row r="423" spans="1:17" x14ac:dyDescent="0.45">
      <c r="A423">
        <v>420</v>
      </c>
      <c r="B423">
        <v>1720</v>
      </c>
      <c r="C423">
        <v>1722</v>
      </c>
      <c r="D423">
        <v>1780</v>
      </c>
      <c r="E423">
        <v>1783</v>
      </c>
      <c r="G423">
        <v>420</v>
      </c>
      <c r="H423">
        <v>842</v>
      </c>
      <c r="I423">
        <v>861</v>
      </c>
      <c r="J423">
        <v>848</v>
      </c>
      <c r="K423">
        <v>837</v>
      </c>
      <c r="M423">
        <v>420</v>
      </c>
      <c r="N423">
        <v>1444695</v>
      </c>
      <c r="O423">
        <v>1438507</v>
      </c>
      <c r="P423">
        <v>1462273</v>
      </c>
      <c r="Q423">
        <v>1460891</v>
      </c>
    </row>
    <row r="424" spans="1:17" x14ac:dyDescent="0.45">
      <c r="A424">
        <v>421</v>
      </c>
      <c r="B424">
        <v>1724</v>
      </c>
      <c r="C424">
        <v>1695</v>
      </c>
      <c r="D424">
        <v>1747</v>
      </c>
      <c r="E424">
        <v>1749</v>
      </c>
      <c r="G424">
        <v>421</v>
      </c>
      <c r="H424">
        <v>863</v>
      </c>
      <c r="I424">
        <v>852</v>
      </c>
      <c r="J424">
        <v>826</v>
      </c>
      <c r="K424">
        <v>851</v>
      </c>
      <c r="M424">
        <v>421</v>
      </c>
      <c r="N424">
        <v>1444728</v>
      </c>
      <c r="O424">
        <v>1438407</v>
      </c>
      <c r="P424">
        <v>1462351</v>
      </c>
      <c r="Q424">
        <v>1460624</v>
      </c>
    </row>
    <row r="425" spans="1:17" x14ac:dyDescent="0.45">
      <c r="A425">
        <v>422</v>
      </c>
      <c r="B425">
        <v>1718</v>
      </c>
      <c r="C425">
        <v>1705</v>
      </c>
      <c r="D425">
        <v>1765</v>
      </c>
      <c r="E425">
        <v>1803</v>
      </c>
      <c r="G425">
        <v>422</v>
      </c>
      <c r="H425">
        <v>845</v>
      </c>
      <c r="I425">
        <v>849</v>
      </c>
      <c r="J425">
        <v>848</v>
      </c>
      <c r="K425">
        <v>834</v>
      </c>
      <c r="M425">
        <v>422</v>
      </c>
      <c r="N425">
        <v>1444577</v>
      </c>
      <c r="O425">
        <v>1438498</v>
      </c>
      <c r="P425">
        <v>1462003</v>
      </c>
      <c r="Q425">
        <v>1460732</v>
      </c>
    </row>
    <row r="426" spans="1:17" x14ac:dyDescent="0.45">
      <c r="A426">
        <v>423</v>
      </c>
      <c r="B426">
        <v>1759</v>
      </c>
      <c r="C426">
        <v>1686</v>
      </c>
      <c r="D426">
        <v>1750</v>
      </c>
      <c r="E426">
        <v>1743</v>
      </c>
      <c r="G426">
        <v>423</v>
      </c>
      <c r="H426">
        <v>850</v>
      </c>
      <c r="I426">
        <v>855</v>
      </c>
      <c r="J426">
        <v>863</v>
      </c>
      <c r="K426">
        <v>845</v>
      </c>
      <c r="M426">
        <v>423</v>
      </c>
      <c r="N426">
        <v>1444420</v>
      </c>
      <c r="O426">
        <v>1438463</v>
      </c>
      <c r="P426">
        <v>1462180</v>
      </c>
      <c r="Q426">
        <v>1460907</v>
      </c>
    </row>
    <row r="427" spans="1:17" x14ac:dyDescent="0.45">
      <c r="A427">
        <v>424</v>
      </c>
      <c r="B427">
        <v>1738</v>
      </c>
      <c r="C427">
        <v>1726</v>
      </c>
      <c r="D427">
        <v>1760</v>
      </c>
      <c r="E427">
        <v>1805</v>
      </c>
      <c r="G427">
        <v>424</v>
      </c>
      <c r="H427">
        <v>852</v>
      </c>
      <c r="I427">
        <v>861</v>
      </c>
      <c r="J427">
        <v>882</v>
      </c>
      <c r="K427">
        <v>852</v>
      </c>
      <c r="M427">
        <v>424</v>
      </c>
      <c r="N427">
        <v>1444820</v>
      </c>
      <c r="O427">
        <v>1438373</v>
      </c>
      <c r="P427">
        <v>1462171</v>
      </c>
      <c r="Q427">
        <v>1460712</v>
      </c>
    </row>
    <row r="428" spans="1:17" x14ac:dyDescent="0.45">
      <c r="A428">
        <v>425</v>
      </c>
      <c r="B428">
        <v>1705</v>
      </c>
      <c r="C428">
        <v>1702</v>
      </c>
      <c r="D428">
        <v>1761</v>
      </c>
      <c r="E428">
        <v>1731</v>
      </c>
      <c r="G428">
        <v>425</v>
      </c>
      <c r="H428">
        <v>839</v>
      </c>
      <c r="I428">
        <v>842</v>
      </c>
      <c r="J428">
        <v>854</v>
      </c>
      <c r="K428">
        <v>840</v>
      </c>
      <c r="M428">
        <v>425</v>
      </c>
      <c r="N428">
        <v>1444510</v>
      </c>
      <c r="O428">
        <v>1438343</v>
      </c>
      <c r="P428">
        <v>1462274</v>
      </c>
      <c r="Q428">
        <v>1460902</v>
      </c>
    </row>
    <row r="429" spans="1:17" x14ac:dyDescent="0.45">
      <c r="A429">
        <v>426</v>
      </c>
      <c r="B429">
        <v>1775</v>
      </c>
      <c r="C429">
        <v>1749</v>
      </c>
      <c r="D429">
        <v>1787</v>
      </c>
      <c r="E429">
        <v>1799</v>
      </c>
      <c r="G429">
        <v>426</v>
      </c>
      <c r="H429">
        <v>866</v>
      </c>
      <c r="I429">
        <v>852</v>
      </c>
      <c r="J429">
        <v>843</v>
      </c>
      <c r="K429">
        <v>872</v>
      </c>
      <c r="M429">
        <v>426</v>
      </c>
      <c r="N429">
        <v>1444524</v>
      </c>
      <c r="O429">
        <v>1438442</v>
      </c>
      <c r="P429">
        <v>1462107</v>
      </c>
      <c r="Q429">
        <v>1460507</v>
      </c>
    </row>
    <row r="430" spans="1:17" x14ac:dyDescent="0.45">
      <c r="A430">
        <v>427</v>
      </c>
      <c r="B430">
        <v>1719</v>
      </c>
      <c r="C430">
        <v>1687</v>
      </c>
      <c r="D430">
        <v>1795</v>
      </c>
      <c r="E430">
        <v>1733</v>
      </c>
      <c r="G430">
        <v>427</v>
      </c>
      <c r="H430">
        <v>836</v>
      </c>
      <c r="I430">
        <v>814</v>
      </c>
      <c r="J430">
        <v>859</v>
      </c>
      <c r="K430">
        <v>854</v>
      </c>
      <c r="M430">
        <v>427</v>
      </c>
      <c r="N430">
        <v>1444606</v>
      </c>
      <c r="O430">
        <v>1438474</v>
      </c>
      <c r="P430">
        <v>1462221</v>
      </c>
      <c r="Q430">
        <v>1461011</v>
      </c>
    </row>
    <row r="431" spans="1:17" x14ac:dyDescent="0.45">
      <c r="A431">
        <v>428</v>
      </c>
      <c r="B431">
        <v>1739</v>
      </c>
      <c r="C431">
        <v>1722</v>
      </c>
      <c r="D431">
        <v>1765</v>
      </c>
      <c r="E431">
        <v>1794</v>
      </c>
      <c r="G431">
        <v>428</v>
      </c>
      <c r="H431">
        <v>830</v>
      </c>
      <c r="I431">
        <v>850</v>
      </c>
      <c r="J431">
        <v>876</v>
      </c>
      <c r="K431">
        <v>883</v>
      </c>
      <c r="M431">
        <v>428</v>
      </c>
      <c r="N431">
        <v>1444769</v>
      </c>
      <c r="O431">
        <v>1438521</v>
      </c>
      <c r="P431">
        <v>1462141</v>
      </c>
      <c r="Q431">
        <v>1460617</v>
      </c>
    </row>
    <row r="432" spans="1:17" x14ac:dyDescent="0.45">
      <c r="A432">
        <v>429</v>
      </c>
      <c r="B432">
        <v>1728</v>
      </c>
      <c r="C432">
        <v>1676</v>
      </c>
      <c r="D432">
        <v>1791</v>
      </c>
      <c r="E432">
        <v>1778</v>
      </c>
      <c r="G432">
        <v>429</v>
      </c>
      <c r="H432">
        <v>856</v>
      </c>
      <c r="I432">
        <v>853</v>
      </c>
      <c r="J432">
        <v>855</v>
      </c>
      <c r="K432">
        <v>844</v>
      </c>
      <c r="M432">
        <v>429</v>
      </c>
      <c r="N432">
        <v>1444494</v>
      </c>
      <c r="O432">
        <v>1438441</v>
      </c>
      <c r="P432">
        <v>1462051</v>
      </c>
      <c r="Q432">
        <v>1461091</v>
      </c>
    </row>
    <row r="433" spans="1:17" x14ac:dyDescent="0.45">
      <c r="A433">
        <v>430</v>
      </c>
      <c r="B433">
        <v>1717</v>
      </c>
      <c r="C433">
        <v>1693</v>
      </c>
      <c r="D433">
        <v>1781</v>
      </c>
      <c r="E433">
        <v>1760</v>
      </c>
      <c r="G433">
        <v>430</v>
      </c>
      <c r="H433">
        <v>859</v>
      </c>
      <c r="I433">
        <v>860</v>
      </c>
      <c r="J433">
        <v>847</v>
      </c>
      <c r="K433">
        <v>852</v>
      </c>
      <c r="M433">
        <v>430</v>
      </c>
      <c r="N433">
        <v>1444913</v>
      </c>
      <c r="O433">
        <v>1438342</v>
      </c>
      <c r="P433">
        <v>1462321</v>
      </c>
      <c r="Q433">
        <v>1460664</v>
      </c>
    </row>
    <row r="434" spans="1:17" x14ac:dyDescent="0.45">
      <c r="A434">
        <v>431</v>
      </c>
      <c r="B434">
        <v>1685</v>
      </c>
      <c r="C434">
        <v>1688</v>
      </c>
      <c r="D434">
        <v>1804</v>
      </c>
      <c r="E434">
        <v>1777</v>
      </c>
      <c r="G434">
        <v>431</v>
      </c>
      <c r="H434">
        <v>843</v>
      </c>
      <c r="I434">
        <v>852</v>
      </c>
      <c r="J434">
        <v>878</v>
      </c>
      <c r="K434">
        <v>853</v>
      </c>
      <c r="M434">
        <v>431</v>
      </c>
      <c r="N434">
        <v>1444438</v>
      </c>
      <c r="O434">
        <v>1438728</v>
      </c>
      <c r="P434">
        <v>1462171</v>
      </c>
      <c r="Q434">
        <v>1460748</v>
      </c>
    </row>
    <row r="435" spans="1:17" x14ac:dyDescent="0.45">
      <c r="A435">
        <v>432</v>
      </c>
      <c r="B435">
        <v>1739</v>
      </c>
      <c r="C435">
        <v>1686</v>
      </c>
      <c r="D435">
        <v>1794</v>
      </c>
      <c r="E435">
        <v>1775</v>
      </c>
      <c r="G435">
        <v>432</v>
      </c>
      <c r="H435">
        <v>865</v>
      </c>
      <c r="I435">
        <v>859</v>
      </c>
      <c r="J435">
        <v>853</v>
      </c>
      <c r="K435">
        <v>821</v>
      </c>
      <c r="M435">
        <v>432</v>
      </c>
      <c r="N435">
        <v>1444721</v>
      </c>
      <c r="O435">
        <v>1438324</v>
      </c>
      <c r="P435">
        <v>1462239</v>
      </c>
      <c r="Q435">
        <v>1460953</v>
      </c>
    </row>
    <row r="436" spans="1:17" x14ac:dyDescent="0.45">
      <c r="A436">
        <v>433</v>
      </c>
      <c r="B436">
        <v>1711</v>
      </c>
      <c r="C436">
        <v>1731</v>
      </c>
      <c r="D436">
        <v>1802</v>
      </c>
      <c r="E436">
        <v>1770</v>
      </c>
      <c r="G436">
        <v>433</v>
      </c>
      <c r="H436">
        <v>863</v>
      </c>
      <c r="I436">
        <v>869</v>
      </c>
      <c r="J436">
        <v>867</v>
      </c>
      <c r="K436">
        <v>846</v>
      </c>
      <c r="M436">
        <v>433</v>
      </c>
      <c r="N436">
        <v>1444283</v>
      </c>
      <c r="O436">
        <v>1438265</v>
      </c>
      <c r="P436">
        <v>1462242</v>
      </c>
      <c r="Q436">
        <v>1460670</v>
      </c>
    </row>
    <row r="437" spans="1:17" x14ac:dyDescent="0.45">
      <c r="A437">
        <v>434</v>
      </c>
      <c r="B437">
        <v>1717</v>
      </c>
      <c r="C437">
        <v>1705</v>
      </c>
      <c r="D437">
        <v>1750</v>
      </c>
      <c r="E437">
        <v>1738</v>
      </c>
      <c r="G437">
        <v>434</v>
      </c>
      <c r="H437">
        <v>857</v>
      </c>
      <c r="I437">
        <v>831</v>
      </c>
      <c r="J437">
        <v>844</v>
      </c>
      <c r="K437">
        <v>855</v>
      </c>
      <c r="M437">
        <v>434</v>
      </c>
      <c r="N437">
        <v>1444695</v>
      </c>
      <c r="O437">
        <v>1438645</v>
      </c>
      <c r="P437">
        <v>1461867</v>
      </c>
      <c r="Q437">
        <v>1460612</v>
      </c>
    </row>
    <row r="438" spans="1:17" x14ac:dyDescent="0.45">
      <c r="A438">
        <v>435</v>
      </c>
      <c r="B438">
        <v>1715</v>
      </c>
      <c r="C438">
        <v>1688</v>
      </c>
      <c r="D438">
        <v>1781</v>
      </c>
      <c r="E438">
        <v>1774</v>
      </c>
      <c r="G438">
        <v>435</v>
      </c>
      <c r="H438">
        <v>853</v>
      </c>
      <c r="I438">
        <v>857</v>
      </c>
      <c r="J438">
        <v>845</v>
      </c>
      <c r="K438">
        <v>855</v>
      </c>
      <c r="M438">
        <v>435</v>
      </c>
      <c r="N438">
        <v>1444493</v>
      </c>
      <c r="O438">
        <v>1438186</v>
      </c>
      <c r="P438">
        <v>1462177</v>
      </c>
      <c r="Q438">
        <v>1460898</v>
      </c>
    </row>
    <row r="439" spans="1:17" x14ac:dyDescent="0.45">
      <c r="A439">
        <v>436</v>
      </c>
      <c r="B439">
        <v>1745</v>
      </c>
      <c r="C439">
        <v>1694</v>
      </c>
      <c r="D439">
        <v>1754</v>
      </c>
      <c r="E439">
        <v>1789</v>
      </c>
      <c r="G439">
        <v>436</v>
      </c>
      <c r="H439">
        <v>870</v>
      </c>
      <c r="I439">
        <v>866</v>
      </c>
      <c r="J439">
        <v>837</v>
      </c>
      <c r="K439">
        <v>833</v>
      </c>
      <c r="M439">
        <v>436</v>
      </c>
      <c r="N439">
        <v>1444634</v>
      </c>
      <c r="O439">
        <v>1438486</v>
      </c>
      <c r="P439">
        <v>1462182</v>
      </c>
      <c r="Q439">
        <v>1460926</v>
      </c>
    </row>
    <row r="440" spans="1:17" x14ac:dyDescent="0.45">
      <c r="A440">
        <v>437</v>
      </c>
      <c r="B440">
        <v>1702</v>
      </c>
      <c r="C440">
        <v>1737</v>
      </c>
      <c r="D440">
        <v>1775</v>
      </c>
      <c r="E440">
        <v>1755</v>
      </c>
      <c r="G440">
        <v>437</v>
      </c>
      <c r="H440">
        <v>870</v>
      </c>
      <c r="I440">
        <v>870</v>
      </c>
      <c r="J440">
        <v>848</v>
      </c>
      <c r="K440">
        <v>845</v>
      </c>
      <c r="M440">
        <v>437</v>
      </c>
      <c r="N440">
        <v>1444372</v>
      </c>
      <c r="O440">
        <v>1438542</v>
      </c>
      <c r="P440">
        <v>1462384</v>
      </c>
      <c r="Q440">
        <v>1460720</v>
      </c>
    </row>
    <row r="441" spans="1:17" x14ac:dyDescent="0.45">
      <c r="A441">
        <v>438</v>
      </c>
      <c r="B441">
        <v>1764</v>
      </c>
      <c r="C441">
        <v>1703</v>
      </c>
      <c r="D441">
        <v>1782</v>
      </c>
      <c r="E441">
        <v>1790</v>
      </c>
      <c r="G441">
        <v>438</v>
      </c>
      <c r="H441">
        <v>863</v>
      </c>
      <c r="I441">
        <v>853</v>
      </c>
      <c r="J441">
        <v>820</v>
      </c>
      <c r="K441">
        <v>862</v>
      </c>
      <c r="M441">
        <v>438</v>
      </c>
      <c r="N441">
        <v>1444812</v>
      </c>
      <c r="O441">
        <v>1438221</v>
      </c>
      <c r="P441">
        <v>1462247</v>
      </c>
      <c r="Q441">
        <v>1460815</v>
      </c>
    </row>
    <row r="442" spans="1:17" x14ac:dyDescent="0.45">
      <c r="A442">
        <v>439</v>
      </c>
      <c r="B442">
        <v>1724</v>
      </c>
      <c r="C442">
        <v>1687</v>
      </c>
      <c r="D442">
        <v>1790</v>
      </c>
      <c r="E442">
        <v>1722</v>
      </c>
      <c r="G442">
        <v>439</v>
      </c>
      <c r="H442">
        <v>855</v>
      </c>
      <c r="I442">
        <v>841</v>
      </c>
      <c r="J442">
        <v>848</v>
      </c>
      <c r="K442">
        <v>847</v>
      </c>
      <c r="M442">
        <v>439</v>
      </c>
      <c r="N442">
        <v>1444680</v>
      </c>
      <c r="O442">
        <v>1438762</v>
      </c>
      <c r="P442">
        <v>1462225</v>
      </c>
      <c r="Q442">
        <v>1460582</v>
      </c>
    </row>
    <row r="443" spans="1:17" x14ac:dyDescent="0.45">
      <c r="A443">
        <v>440</v>
      </c>
      <c r="B443">
        <v>1768</v>
      </c>
      <c r="C443">
        <v>1721</v>
      </c>
      <c r="D443">
        <v>1784</v>
      </c>
      <c r="E443">
        <v>1787</v>
      </c>
      <c r="G443">
        <v>440</v>
      </c>
      <c r="H443">
        <v>867</v>
      </c>
      <c r="I443">
        <v>826</v>
      </c>
      <c r="J443">
        <v>849</v>
      </c>
      <c r="K443">
        <v>861</v>
      </c>
      <c r="M443">
        <v>440</v>
      </c>
      <c r="N443">
        <v>1444659</v>
      </c>
      <c r="O443">
        <v>1438068</v>
      </c>
      <c r="P443">
        <v>1462092</v>
      </c>
      <c r="Q443">
        <v>1460800</v>
      </c>
    </row>
    <row r="444" spans="1:17" x14ac:dyDescent="0.45">
      <c r="A444">
        <v>441</v>
      </c>
      <c r="B444">
        <v>1754</v>
      </c>
      <c r="C444">
        <v>1712</v>
      </c>
      <c r="D444">
        <v>1769</v>
      </c>
      <c r="E444">
        <v>1739</v>
      </c>
      <c r="G444">
        <v>441</v>
      </c>
      <c r="H444">
        <v>853</v>
      </c>
      <c r="I444">
        <v>841</v>
      </c>
      <c r="J444">
        <v>850</v>
      </c>
      <c r="K444">
        <v>835</v>
      </c>
      <c r="M444">
        <v>441</v>
      </c>
      <c r="N444">
        <v>1444610</v>
      </c>
      <c r="O444">
        <v>1438573</v>
      </c>
      <c r="P444">
        <v>1461994</v>
      </c>
      <c r="Q444">
        <v>1461025</v>
      </c>
    </row>
    <row r="445" spans="1:17" x14ac:dyDescent="0.45">
      <c r="A445">
        <v>442</v>
      </c>
      <c r="B445">
        <v>1730</v>
      </c>
      <c r="C445">
        <v>1677</v>
      </c>
      <c r="D445">
        <v>1732</v>
      </c>
      <c r="E445">
        <v>1780</v>
      </c>
      <c r="G445">
        <v>442</v>
      </c>
      <c r="H445">
        <v>876</v>
      </c>
      <c r="I445">
        <v>833</v>
      </c>
      <c r="J445">
        <v>848</v>
      </c>
      <c r="K445">
        <v>845</v>
      </c>
      <c r="M445">
        <v>442</v>
      </c>
      <c r="N445">
        <v>1444695</v>
      </c>
      <c r="O445">
        <v>1438585</v>
      </c>
      <c r="P445">
        <v>1462306</v>
      </c>
      <c r="Q445">
        <v>1460607</v>
      </c>
    </row>
    <row r="446" spans="1:17" x14ac:dyDescent="0.45">
      <c r="A446">
        <v>443</v>
      </c>
      <c r="B446">
        <v>1750</v>
      </c>
      <c r="C446">
        <v>1704</v>
      </c>
      <c r="D446">
        <v>1800</v>
      </c>
      <c r="E446">
        <v>1728</v>
      </c>
      <c r="G446">
        <v>443</v>
      </c>
      <c r="H446">
        <v>875</v>
      </c>
      <c r="I446">
        <v>848</v>
      </c>
      <c r="J446">
        <v>857</v>
      </c>
      <c r="K446">
        <v>833</v>
      </c>
      <c r="M446">
        <v>443</v>
      </c>
      <c r="N446">
        <v>1444501</v>
      </c>
      <c r="O446">
        <v>1438450</v>
      </c>
      <c r="P446">
        <v>1462198</v>
      </c>
      <c r="Q446">
        <v>1460880</v>
      </c>
    </row>
    <row r="447" spans="1:17" x14ac:dyDescent="0.45">
      <c r="A447">
        <v>444</v>
      </c>
      <c r="B447">
        <v>1742</v>
      </c>
      <c r="C447">
        <v>1677</v>
      </c>
      <c r="D447">
        <v>1782</v>
      </c>
      <c r="E447">
        <v>1808</v>
      </c>
      <c r="G447">
        <v>444</v>
      </c>
      <c r="H447">
        <v>844</v>
      </c>
      <c r="I447">
        <v>841</v>
      </c>
      <c r="J447">
        <v>838</v>
      </c>
      <c r="K447">
        <v>882</v>
      </c>
      <c r="M447">
        <v>444</v>
      </c>
      <c r="N447">
        <v>1444316</v>
      </c>
      <c r="O447">
        <v>1438492</v>
      </c>
      <c r="P447">
        <v>1462216</v>
      </c>
      <c r="Q447">
        <v>1460864</v>
      </c>
    </row>
    <row r="448" spans="1:17" x14ac:dyDescent="0.45">
      <c r="A448">
        <v>445</v>
      </c>
      <c r="B448">
        <v>1761</v>
      </c>
      <c r="C448">
        <v>1695</v>
      </c>
      <c r="D448">
        <v>1791</v>
      </c>
      <c r="E448">
        <v>1736</v>
      </c>
      <c r="G448">
        <v>445</v>
      </c>
      <c r="H448">
        <v>822</v>
      </c>
      <c r="I448">
        <v>871</v>
      </c>
      <c r="J448">
        <v>856</v>
      </c>
      <c r="K448">
        <v>870</v>
      </c>
      <c r="M448">
        <v>445</v>
      </c>
      <c r="N448">
        <v>1444804</v>
      </c>
      <c r="O448">
        <v>1438457</v>
      </c>
      <c r="P448">
        <v>1462219</v>
      </c>
      <c r="Q448">
        <v>1460633</v>
      </c>
    </row>
    <row r="449" spans="1:17" x14ac:dyDescent="0.45">
      <c r="A449">
        <v>446</v>
      </c>
      <c r="B449">
        <v>1726</v>
      </c>
      <c r="C449">
        <v>1717</v>
      </c>
      <c r="D449">
        <v>1743</v>
      </c>
      <c r="E449">
        <v>1790</v>
      </c>
      <c r="G449">
        <v>446</v>
      </c>
      <c r="H449">
        <v>839</v>
      </c>
      <c r="I449">
        <v>854</v>
      </c>
      <c r="J449">
        <v>845</v>
      </c>
      <c r="K449">
        <v>872</v>
      </c>
      <c r="M449">
        <v>446</v>
      </c>
      <c r="N449">
        <v>1444683</v>
      </c>
      <c r="O449">
        <v>1438489</v>
      </c>
      <c r="P449">
        <v>1462112</v>
      </c>
      <c r="Q449">
        <v>1460786</v>
      </c>
    </row>
    <row r="450" spans="1:17" x14ac:dyDescent="0.45">
      <c r="A450">
        <v>447</v>
      </c>
      <c r="B450">
        <v>1754</v>
      </c>
      <c r="C450">
        <v>1683</v>
      </c>
      <c r="D450">
        <v>1759</v>
      </c>
      <c r="E450">
        <v>1767</v>
      </c>
      <c r="G450">
        <v>447</v>
      </c>
      <c r="H450">
        <v>865</v>
      </c>
      <c r="I450">
        <v>858</v>
      </c>
      <c r="J450">
        <v>822</v>
      </c>
      <c r="K450">
        <v>836</v>
      </c>
      <c r="M450">
        <v>447</v>
      </c>
      <c r="N450">
        <v>1444627</v>
      </c>
      <c r="O450">
        <v>1438541</v>
      </c>
      <c r="P450">
        <v>1462144</v>
      </c>
      <c r="Q450">
        <v>1460866</v>
      </c>
    </row>
    <row r="451" spans="1:17" x14ac:dyDescent="0.45">
      <c r="A451">
        <v>448</v>
      </c>
      <c r="B451">
        <v>1727</v>
      </c>
      <c r="C451">
        <v>1708</v>
      </c>
      <c r="D451">
        <v>1782</v>
      </c>
      <c r="E451">
        <v>1790</v>
      </c>
      <c r="G451">
        <v>448</v>
      </c>
      <c r="H451">
        <v>847</v>
      </c>
      <c r="I451">
        <v>848</v>
      </c>
      <c r="J451">
        <v>838</v>
      </c>
      <c r="K451">
        <v>829</v>
      </c>
      <c r="M451">
        <v>448</v>
      </c>
      <c r="N451">
        <v>1444618</v>
      </c>
      <c r="O451">
        <v>1438566</v>
      </c>
      <c r="P451">
        <v>1462146</v>
      </c>
      <c r="Q451">
        <v>1460978</v>
      </c>
    </row>
    <row r="452" spans="1:17" x14ac:dyDescent="0.45">
      <c r="A452">
        <v>449</v>
      </c>
      <c r="B452">
        <v>1768</v>
      </c>
      <c r="C452">
        <v>1713</v>
      </c>
      <c r="D452">
        <v>1747</v>
      </c>
      <c r="E452">
        <v>1725</v>
      </c>
      <c r="G452">
        <v>449</v>
      </c>
      <c r="H452">
        <v>880</v>
      </c>
      <c r="I452">
        <v>851</v>
      </c>
      <c r="J452">
        <v>839</v>
      </c>
      <c r="K452">
        <v>843</v>
      </c>
      <c r="M452">
        <v>449</v>
      </c>
      <c r="N452">
        <v>1444598</v>
      </c>
      <c r="O452">
        <v>1438008</v>
      </c>
      <c r="P452">
        <v>1462293</v>
      </c>
      <c r="Q452">
        <v>1460489</v>
      </c>
    </row>
    <row r="453" spans="1:17" x14ac:dyDescent="0.45">
      <c r="A453">
        <v>450</v>
      </c>
      <c r="B453">
        <v>1736</v>
      </c>
      <c r="C453">
        <v>1722</v>
      </c>
      <c r="D453">
        <v>1733</v>
      </c>
      <c r="E453">
        <v>1798</v>
      </c>
      <c r="G453">
        <v>450</v>
      </c>
      <c r="H453">
        <v>861</v>
      </c>
      <c r="I453">
        <v>841</v>
      </c>
      <c r="J453">
        <v>840</v>
      </c>
      <c r="K453">
        <v>877</v>
      </c>
      <c r="M453">
        <v>450</v>
      </c>
      <c r="N453">
        <v>1444681</v>
      </c>
      <c r="O453">
        <v>1438546</v>
      </c>
      <c r="P453">
        <v>1462132</v>
      </c>
      <c r="Q453">
        <v>1460955</v>
      </c>
    </row>
    <row r="454" spans="1:17" x14ac:dyDescent="0.45">
      <c r="A454">
        <v>451</v>
      </c>
      <c r="B454">
        <v>1719</v>
      </c>
      <c r="C454">
        <v>1725</v>
      </c>
      <c r="D454">
        <v>1800</v>
      </c>
      <c r="E454">
        <v>1752</v>
      </c>
      <c r="G454">
        <v>451</v>
      </c>
      <c r="H454">
        <v>868</v>
      </c>
      <c r="I454">
        <v>824</v>
      </c>
      <c r="J454">
        <v>857</v>
      </c>
      <c r="K454">
        <v>827</v>
      </c>
      <c r="M454">
        <v>451</v>
      </c>
      <c r="N454">
        <v>1444431</v>
      </c>
      <c r="O454">
        <v>1438572</v>
      </c>
      <c r="P454">
        <v>1462322</v>
      </c>
      <c r="Q454">
        <v>1460751</v>
      </c>
    </row>
    <row r="455" spans="1:17" x14ac:dyDescent="0.45">
      <c r="A455">
        <v>452</v>
      </c>
      <c r="B455">
        <v>1764</v>
      </c>
      <c r="C455">
        <v>1730</v>
      </c>
      <c r="D455">
        <v>1803</v>
      </c>
      <c r="E455">
        <v>1816</v>
      </c>
      <c r="G455">
        <v>452</v>
      </c>
      <c r="H455">
        <v>858</v>
      </c>
      <c r="I455">
        <v>844</v>
      </c>
      <c r="J455">
        <v>811</v>
      </c>
      <c r="K455">
        <v>869</v>
      </c>
      <c r="M455">
        <v>452</v>
      </c>
      <c r="N455">
        <v>1444518</v>
      </c>
      <c r="O455">
        <v>1438455</v>
      </c>
      <c r="P455">
        <v>1462201</v>
      </c>
      <c r="Q455">
        <v>1460846</v>
      </c>
    </row>
    <row r="456" spans="1:17" x14ac:dyDescent="0.45">
      <c r="A456">
        <v>453</v>
      </c>
      <c r="B456">
        <v>1777</v>
      </c>
      <c r="C456">
        <v>1735</v>
      </c>
      <c r="D456">
        <v>1798</v>
      </c>
      <c r="E456">
        <v>1789</v>
      </c>
      <c r="G456">
        <v>453</v>
      </c>
      <c r="H456">
        <v>826</v>
      </c>
      <c r="I456">
        <v>819</v>
      </c>
      <c r="J456">
        <v>859</v>
      </c>
      <c r="K456">
        <v>842</v>
      </c>
      <c r="M456">
        <v>453</v>
      </c>
      <c r="N456">
        <v>1444672</v>
      </c>
      <c r="O456">
        <v>1438656</v>
      </c>
      <c r="P456">
        <v>1462105</v>
      </c>
      <c r="Q456">
        <v>1460862</v>
      </c>
    </row>
    <row r="457" spans="1:17" x14ac:dyDescent="0.45">
      <c r="A457">
        <v>454</v>
      </c>
      <c r="B457">
        <v>1735</v>
      </c>
      <c r="C457">
        <v>1698</v>
      </c>
      <c r="D457">
        <v>1766</v>
      </c>
      <c r="E457">
        <v>1783</v>
      </c>
      <c r="G457">
        <v>454</v>
      </c>
      <c r="H457">
        <v>826</v>
      </c>
      <c r="I457">
        <v>849</v>
      </c>
      <c r="J457">
        <v>862</v>
      </c>
      <c r="K457">
        <v>819</v>
      </c>
      <c r="M457">
        <v>454</v>
      </c>
      <c r="N457">
        <v>1444635</v>
      </c>
      <c r="O457">
        <v>1438441</v>
      </c>
      <c r="P457">
        <v>1462252</v>
      </c>
      <c r="Q457">
        <v>1460871</v>
      </c>
    </row>
    <row r="458" spans="1:17" x14ac:dyDescent="0.45">
      <c r="A458">
        <v>455</v>
      </c>
      <c r="B458">
        <v>1723</v>
      </c>
      <c r="C458">
        <v>1715</v>
      </c>
      <c r="D458">
        <v>1778</v>
      </c>
      <c r="E458">
        <v>1752</v>
      </c>
      <c r="G458">
        <v>455</v>
      </c>
      <c r="H458">
        <v>824</v>
      </c>
      <c r="I458">
        <v>865</v>
      </c>
      <c r="J458">
        <v>866</v>
      </c>
      <c r="K458">
        <v>834</v>
      </c>
      <c r="M458">
        <v>455</v>
      </c>
      <c r="N458">
        <v>1444588</v>
      </c>
      <c r="O458">
        <v>1438225</v>
      </c>
      <c r="P458">
        <v>1462066</v>
      </c>
      <c r="Q458">
        <v>1460692</v>
      </c>
    </row>
    <row r="459" spans="1:17" x14ac:dyDescent="0.45">
      <c r="A459">
        <v>456</v>
      </c>
      <c r="B459">
        <v>1770</v>
      </c>
      <c r="C459">
        <v>1692</v>
      </c>
      <c r="D459">
        <v>1764</v>
      </c>
      <c r="E459">
        <v>1785</v>
      </c>
      <c r="G459">
        <v>456</v>
      </c>
      <c r="H459">
        <v>850</v>
      </c>
      <c r="I459">
        <v>848</v>
      </c>
      <c r="J459">
        <v>865</v>
      </c>
      <c r="K459">
        <v>835</v>
      </c>
      <c r="M459">
        <v>456</v>
      </c>
      <c r="N459">
        <v>1444364</v>
      </c>
      <c r="O459">
        <v>1438534</v>
      </c>
      <c r="P459">
        <v>1462133</v>
      </c>
      <c r="Q459">
        <v>1460791</v>
      </c>
    </row>
    <row r="460" spans="1:17" x14ac:dyDescent="0.45">
      <c r="A460">
        <v>457</v>
      </c>
      <c r="B460">
        <v>1727</v>
      </c>
      <c r="C460">
        <v>1718</v>
      </c>
      <c r="D460">
        <v>1764</v>
      </c>
      <c r="E460">
        <v>1749</v>
      </c>
      <c r="G460">
        <v>457</v>
      </c>
      <c r="H460">
        <v>853</v>
      </c>
      <c r="I460">
        <v>868</v>
      </c>
      <c r="J460">
        <v>845</v>
      </c>
      <c r="K460">
        <v>835</v>
      </c>
      <c r="M460">
        <v>457</v>
      </c>
      <c r="N460">
        <v>1444677</v>
      </c>
      <c r="O460">
        <v>1438297</v>
      </c>
      <c r="P460">
        <v>1462322</v>
      </c>
      <c r="Q460">
        <v>1461070</v>
      </c>
    </row>
    <row r="461" spans="1:17" x14ac:dyDescent="0.45">
      <c r="A461">
        <v>458</v>
      </c>
      <c r="B461">
        <v>1768</v>
      </c>
      <c r="C461">
        <v>1664</v>
      </c>
      <c r="D461">
        <v>1797</v>
      </c>
      <c r="E461">
        <v>1794</v>
      </c>
      <c r="G461">
        <v>458</v>
      </c>
      <c r="H461">
        <v>852</v>
      </c>
      <c r="I461">
        <v>866</v>
      </c>
      <c r="J461">
        <v>835</v>
      </c>
      <c r="K461">
        <v>873</v>
      </c>
      <c r="M461">
        <v>458</v>
      </c>
      <c r="N461">
        <v>1444670</v>
      </c>
      <c r="O461">
        <v>1438140</v>
      </c>
      <c r="P461">
        <v>1462064</v>
      </c>
      <c r="Q461">
        <v>1460631</v>
      </c>
    </row>
    <row r="462" spans="1:17" x14ac:dyDescent="0.45">
      <c r="A462">
        <v>459</v>
      </c>
      <c r="B462">
        <v>1719</v>
      </c>
      <c r="C462">
        <v>1734</v>
      </c>
      <c r="D462">
        <v>1781</v>
      </c>
      <c r="E462">
        <v>1746</v>
      </c>
      <c r="G462">
        <v>459</v>
      </c>
      <c r="H462">
        <v>852</v>
      </c>
      <c r="I462">
        <v>882</v>
      </c>
      <c r="J462">
        <v>841</v>
      </c>
      <c r="K462">
        <v>859</v>
      </c>
      <c r="M462">
        <v>459</v>
      </c>
      <c r="N462">
        <v>1444712</v>
      </c>
      <c r="O462">
        <v>1438677</v>
      </c>
      <c r="P462">
        <v>1462199</v>
      </c>
      <c r="Q462">
        <v>1460485</v>
      </c>
    </row>
    <row r="463" spans="1:17" x14ac:dyDescent="0.45">
      <c r="A463">
        <v>460</v>
      </c>
      <c r="B463">
        <v>1771</v>
      </c>
      <c r="C463">
        <v>1677</v>
      </c>
      <c r="D463">
        <v>1713</v>
      </c>
      <c r="E463">
        <v>1804</v>
      </c>
      <c r="G463">
        <v>460</v>
      </c>
      <c r="H463">
        <v>853</v>
      </c>
      <c r="I463">
        <v>853</v>
      </c>
      <c r="J463">
        <v>853</v>
      </c>
      <c r="K463">
        <v>856</v>
      </c>
      <c r="M463">
        <v>460</v>
      </c>
      <c r="N463">
        <v>1444437</v>
      </c>
      <c r="O463">
        <v>1438483</v>
      </c>
      <c r="P463">
        <v>1462281</v>
      </c>
      <c r="Q463">
        <v>1461024</v>
      </c>
    </row>
    <row r="464" spans="1:17" x14ac:dyDescent="0.45">
      <c r="A464">
        <v>461</v>
      </c>
      <c r="B464">
        <v>1723</v>
      </c>
      <c r="C464">
        <v>1731</v>
      </c>
      <c r="D464">
        <v>1780</v>
      </c>
      <c r="E464">
        <v>1766</v>
      </c>
      <c r="G464">
        <v>461</v>
      </c>
      <c r="H464">
        <v>847</v>
      </c>
      <c r="I464">
        <v>844</v>
      </c>
      <c r="J464">
        <v>875</v>
      </c>
      <c r="K464">
        <v>848</v>
      </c>
      <c r="M464">
        <v>461</v>
      </c>
      <c r="N464">
        <v>1444681</v>
      </c>
      <c r="O464">
        <v>1438384</v>
      </c>
      <c r="P464">
        <v>1462073</v>
      </c>
      <c r="Q464">
        <v>1460636</v>
      </c>
    </row>
    <row r="465" spans="1:17" x14ac:dyDescent="0.45">
      <c r="A465">
        <v>462</v>
      </c>
      <c r="B465">
        <v>1764</v>
      </c>
      <c r="C465">
        <v>1698</v>
      </c>
      <c r="D465">
        <v>1778</v>
      </c>
      <c r="E465">
        <v>1799</v>
      </c>
      <c r="G465">
        <v>462</v>
      </c>
      <c r="H465">
        <v>866</v>
      </c>
      <c r="I465">
        <v>848</v>
      </c>
      <c r="J465">
        <v>845</v>
      </c>
      <c r="K465">
        <v>852</v>
      </c>
      <c r="M465">
        <v>462</v>
      </c>
      <c r="N465">
        <v>1444467</v>
      </c>
      <c r="O465">
        <v>1438621</v>
      </c>
      <c r="P465">
        <v>1462207</v>
      </c>
      <c r="Q465">
        <v>1460788</v>
      </c>
    </row>
    <row r="466" spans="1:17" x14ac:dyDescent="0.45">
      <c r="A466">
        <v>463</v>
      </c>
      <c r="B466">
        <v>1741</v>
      </c>
      <c r="C466">
        <v>1729</v>
      </c>
      <c r="D466">
        <v>1774</v>
      </c>
      <c r="E466">
        <v>1796</v>
      </c>
      <c r="G466">
        <v>463</v>
      </c>
      <c r="H466">
        <v>822</v>
      </c>
      <c r="I466">
        <v>877</v>
      </c>
      <c r="J466">
        <v>820</v>
      </c>
      <c r="K466">
        <v>837</v>
      </c>
      <c r="M466">
        <v>463</v>
      </c>
      <c r="N466">
        <v>1444806</v>
      </c>
      <c r="O466">
        <v>1438331</v>
      </c>
      <c r="P466">
        <v>1462132</v>
      </c>
      <c r="Q466">
        <v>1460983</v>
      </c>
    </row>
    <row r="467" spans="1:17" x14ac:dyDescent="0.45">
      <c r="A467">
        <v>464</v>
      </c>
      <c r="B467">
        <v>1767</v>
      </c>
      <c r="C467">
        <v>1714</v>
      </c>
      <c r="D467">
        <v>1756</v>
      </c>
      <c r="E467">
        <v>1778</v>
      </c>
      <c r="G467">
        <v>464</v>
      </c>
      <c r="H467">
        <v>813</v>
      </c>
      <c r="I467">
        <v>850</v>
      </c>
      <c r="J467">
        <v>830</v>
      </c>
      <c r="K467">
        <v>866</v>
      </c>
      <c r="M467">
        <v>464</v>
      </c>
      <c r="N467">
        <v>1444417</v>
      </c>
      <c r="O467">
        <v>1438403</v>
      </c>
      <c r="P467">
        <v>1462382</v>
      </c>
      <c r="Q467">
        <v>1460473</v>
      </c>
    </row>
    <row r="468" spans="1:17" x14ac:dyDescent="0.45">
      <c r="A468">
        <v>465</v>
      </c>
      <c r="B468">
        <v>1736</v>
      </c>
      <c r="C468">
        <v>1729</v>
      </c>
      <c r="D468">
        <v>1738</v>
      </c>
      <c r="E468">
        <v>1795</v>
      </c>
      <c r="G468">
        <v>465</v>
      </c>
      <c r="H468">
        <v>807</v>
      </c>
      <c r="I468">
        <v>869</v>
      </c>
      <c r="J468">
        <v>861</v>
      </c>
      <c r="K468">
        <v>848</v>
      </c>
      <c r="M468">
        <v>465</v>
      </c>
      <c r="N468">
        <v>1444855</v>
      </c>
      <c r="O468">
        <v>1438579</v>
      </c>
      <c r="P468">
        <v>1462090</v>
      </c>
      <c r="Q468">
        <v>1460970</v>
      </c>
    </row>
    <row r="469" spans="1:17" x14ac:dyDescent="0.45">
      <c r="A469">
        <v>466</v>
      </c>
      <c r="B469">
        <v>1773</v>
      </c>
      <c r="C469">
        <v>1693</v>
      </c>
      <c r="D469">
        <v>1775</v>
      </c>
      <c r="E469">
        <v>1785</v>
      </c>
      <c r="G469">
        <v>466</v>
      </c>
      <c r="H469">
        <v>840</v>
      </c>
      <c r="I469">
        <v>866</v>
      </c>
      <c r="J469">
        <v>808</v>
      </c>
      <c r="K469">
        <v>844</v>
      </c>
      <c r="M469">
        <v>466</v>
      </c>
      <c r="N469">
        <v>1444641</v>
      </c>
      <c r="O469">
        <v>1438618</v>
      </c>
      <c r="P469">
        <v>1462219</v>
      </c>
      <c r="Q469">
        <v>1460938</v>
      </c>
    </row>
    <row r="470" spans="1:17" x14ac:dyDescent="0.45">
      <c r="A470">
        <v>467</v>
      </c>
      <c r="B470">
        <v>1703</v>
      </c>
      <c r="C470">
        <v>1738</v>
      </c>
      <c r="D470">
        <v>1756</v>
      </c>
      <c r="E470">
        <v>1762</v>
      </c>
      <c r="G470">
        <v>467</v>
      </c>
      <c r="H470">
        <v>829</v>
      </c>
      <c r="I470">
        <v>871</v>
      </c>
      <c r="J470">
        <v>809</v>
      </c>
      <c r="K470">
        <v>832</v>
      </c>
      <c r="M470">
        <v>467</v>
      </c>
      <c r="N470">
        <v>1444548</v>
      </c>
      <c r="O470">
        <v>1438315</v>
      </c>
      <c r="P470">
        <v>1462207</v>
      </c>
      <c r="Q470">
        <v>1460795</v>
      </c>
    </row>
    <row r="471" spans="1:17" x14ac:dyDescent="0.45">
      <c r="A471">
        <v>468</v>
      </c>
      <c r="B471">
        <v>1773</v>
      </c>
      <c r="C471">
        <v>1694</v>
      </c>
      <c r="D471">
        <v>1745</v>
      </c>
      <c r="E471">
        <v>1804</v>
      </c>
      <c r="G471">
        <v>468</v>
      </c>
      <c r="H471">
        <v>882</v>
      </c>
      <c r="I471">
        <v>850</v>
      </c>
      <c r="J471">
        <v>828</v>
      </c>
      <c r="K471">
        <v>830</v>
      </c>
      <c r="M471">
        <v>468</v>
      </c>
      <c r="N471">
        <v>1444593</v>
      </c>
      <c r="O471">
        <v>1438518</v>
      </c>
      <c r="P471">
        <v>1462283</v>
      </c>
      <c r="Q471">
        <v>1460656</v>
      </c>
    </row>
    <row r="472" spans="1:17" x14ac:dyDescent="0.45">
      <c r="A472">
        <v>469</v>
      </c>
      <c r="B472">
        <v>1740</v>
      </c>
      <c r="C472">
        <v>1743</v>
      </c>
      <c r="D472">
        <v>1728</v>
      </c>
      <c r="E472">
        <v>1766</v>
      </c>
      <c r="G472">
        <v>469</v>
      </c>
      <c r="H472">
        <v>864</v>
      </c>
      <c r="I472">
        <v>855</v>
      </c>
      <c r="J472">
        <v>842</v>
      </c>
      <c r="K472">
        <v>820</v>
      </c>
      <c r="M472">
        <v>469</v>
      </c>
      <c r="N472">
        <v>1444455</v>
      </c>
      <c r="O472">
        <v>1438334</v>
      </c>
      <c r="P472">
        <v>1462304</v>
      </c>
      <c r="Q472">
        <v>1460762</v>
      </c>
    </row>
    <row r="473" spans="1:17" x14ac:dyDescent="0.45">
      <c r="A473">
        <v>470</v>
      </c>
      <c r="B473">
        <v>1787</v>
      </c>
      <c r="C473">
        <v>1683</v>
      </c>
      <c r="D473">
        <v>1782</v>
      </c>
      <c r="E473">
        <v>1778</v>
      </c>
      <c r="G473">
        <v>470</v>
      </c>
      <c r="H473">
        <v>848</v>
      </c>
      <c r="I473">
        <v>859</v>
      </c>
      <c r="J473">
        <v>852</v>
      </c>
      <c r="K473">
        <v>842</v>
      </c>
      <c r="M473">
        <v>470</v>
      </c>
      <c r="N473">
        <v>1444819</v>
      </c>
      <c r="O473">
        <v>1438038</v>
      </c>
      <c r="P473">
        <v>1462109</v>
      </c>
      <c r="Q473">
        <v>1460705</v>
      </c>
    </row>
    <row r="474" spans="1:17" x14ac:dyDescent="0.45">
      <c r="A474">
        <v>471</v>
      </c>
      <c r="B474">
        <v>1727</v>
      </c>
      <c r="C474">
        <v>1746</v>
      </c>
      <c r="D474">
        <v>1726</v>
      </c>
      <c r="E474">
        <v>1766</v>
      </c>
      <c r="G474">
        <v>471</v>
      </c>
      <c r="H474">
        <v>819</v>
      </c>
      <c r="I474">
        <v>864</v>
      </c>
      <c r="J474">
        <v>847</v>
      </c>
      <c r="K474">
        <v>858</v>
      </c>
      <c r="M474">
        <v>471</v>
      </c>
      <c r="N474">
        <v>1444492</v>
      </c>
      <c r="O474">
        <v>1438488</v>
      </c>
      <c r="P474">
        <v>1462062</v>
      </c>
      <c r="Q474">
        <v>1460998</v>
      </c>
    </row>
    <row r="475" spans="1:17" x14ac:dyDescent="0.45">
      <c r="A475">
        <v>472</v>
      </c>
      <c r="B475">
        <v>1789</v>
      </c>
      <c r="C475">
        <v>1703</v>
      </c>
      <c r="D475">
        <v>1753</v>
      </c>
      <c r="E475">
        <v>1750</v>
      </c>
      <c r="G475">
        <v>472</v>
      </c>
      <c r="H475">
        <v>852</v>
      </c>
      <c r="I475">
        <v>840</v>
      </c>
      <c r="J475">
        <v>849</v>
      </c>
      <c r="K475">
        <v>872</v>
      </c>
      <c r="M475">
        <v>472</v>
      </c>
      <c r="N475">
        <v>1444671</v>
      </c>
      <c r="O475">
        <v>1438702</v>
      </c>
      <c r="P475">
        <v>1462211</v>
      </c>
      <c r="Q475">
        <v>1460704</v>
      </c>
    </row>
    <row r="476" spans="1:17" x14ac:dyDescent="0.45">
      <c r="A476">
        <v>473</v>
      </c>
      <c r="B476">
        <v>1727</v>
      </c>
      <c r="C476">
        <v>1754</v>
      </c>
      <c r="D476">
        <v>1772</v>
      </c>
      <c r="E476">
        <v>1771</v>
      </c>
      <c r="G476">
        <v>473</v>
      </c>
      <c r="H476">
        <v>847</v>
      </c>
      <c r="I476">
        <v>843</v>
      </c>
      <c r="J476">
        <v>844</v>
      </c>
      <c r="K476">
        <v>869</v>
      </c>
      <c r="M476">
        <v>473</v>
      </c>
      <c r="N476">
        <v>1444763</v>
      </c>
      <c r="O476">
        <v>1438413</v>
      </c>
      <c r="P476">
        <v>1462250</v>
      </c>
      <c r="Q476">
        <v>1460963</v>
      </c>
    </row>
    <row r="477" spans="1:17" x14ac:dyDescent="0.45">
      <c r="A477">
        <v>474</v>
      </c>
      <c r="B477">
        <v>1772</v>
      </c>
      <c r="C477">
        <v>1723</v>
      </c>
      <c r="D477">
        <v>1744</v>
      </c>
      <c r="E477">
        <v>1742</v>
      </c>
      <c r="G477">
        <v>474</v>
      </c>
      <c r="H477">
        <v>870</v>
      </c>
      <c r="I477">
        <v>837</v>
      </c>
      <c r="J477">
        <v>833</v>
      </c>
      <c r="K477">
        <v>848</v>
      </c>
      <c r="M477">
        <v>474</v>
      </c>
      <c r="N477">
        <v>1444544</v>
      </c>
      <c r="O477">
        <v>1438414</v>
      </c>
      <c r="P477">
        <v>1462248</v>
      </c>
      <c r="Q477">
        <v>1460629</v>
      </c>
    </row>
    <row r="478" spans="1:17" x14ac:dyDescent="0.45">
      <c r="A478">
        <v>475</v>
      </c>
      <c r="B478">
        <v>1753</v>
      </c>
      <c r="C478">
        <v>1708</v>
      </c>
      <c r="D478">
        <v>1720</v>
      </c>
      <c r="E478">
        <v>1761</v>
      </c>
      <c r="G478">
        <v>475</v>
      </c>
      <c r="H478">
        <v>839</v>
      </c>
      <c r="I478">
        <v>848</v>
      </c>
      <c r="J478">
        <v>847</v>
      </c>
      <c r="K478">
        <v>843</v>
      </c>
      <c r="M478">
        <v>475</v>
      </c>
      <c r="N478">
        <v>1444491</v>
      </c>
      <c r="O478">
        <v>1438296</v>
      </c>
      <c r="P478">
        <v>1462221</v>
      </c>
      <c r="Q478">
        <v>1460885</v>
      </c>
    </row>
    <row r="479" spans="1:17" x14ac:dyDescent="0.45">
      <c r="A479">
        <v>476</v>
      </c>
      <c r="B479">
        <v>1777</v>
      </c>
      <c r="C479">
        <v>1710</v>
      </c>
      <c r="D479">
        <v>1743</v>
      </c>
      <c r="E479">
        <v>1782</v>
      </c>
      <c r="G479">
        <v>476</v>
      </c>
      <c r="H479">
        <v>845</v>
      </c>
      <c r="I479">
        <v>842</v>
      </c>
      <c r="J479">
        <v>852</v>
      </c>
      <c r="K479">
        <v>844</v>
      </c>
      <c r="M479">
        <v>476</v>
      </c>
      <c r="N479">
        <v>1444802</v>
      </c>
      <c r="O479">
        <v>1438594</v>
      </c>
      <c r="P479">
        <v>1462149</v>
      </c>
      <c r="Q479">
        <v>1460765</v>
      </c>
    </row>
    <row r="480" spans="1:17" x14ac:dyDescent="0.45">
      <c r="A480">
        <v>477</v>
      </c>
      <c r="B480">
        <v>1784</v>
      </c>
      <c r="C480">
        <v>1732</v>
      </c>
      <c r="D480">
        <v>1780</v>
      </c>
      <c r="E480">
        <v>1759</v>
      </c>
      <c r="G480">
        <v>477</v>
      </c>
      <c r="H480">
        <v>813</v>
      </c>
      <c r="I480">
        <v>844</v>
      </c>
      <c r="J480">
        <v>835</v>
      </c>
      <c r="K480">
        <v>859</v>
      </c>
      <c r="M480">
        <v>477</v>
      </c>
      <c r="N480">
        <v>1444444</v>
      </c>
      <c r="O480">
        <v>1438378</v>
      </c>
      <c r="P480">
        <v>1462141</v>
      </c>
      <c r="Q480">
        <v>1460523</v>
      </c>
    </row>
    <row r="481" spans="1:17" x14ac:dyDescent="0.45">
      <c r="A481">
        <v>478</v>
      </c>
      <c r="B481">
        <v>1731</v>
      </c>
      <c r="C481">
        <v>1710</v>
      </c>
      <c r="D481">
        <v>1747</v>
      </c>
      <c r="E481">
        <v>1798</v>
      </c>
      <c r="G481">
        <v>478</v>
      </c>
      <c r="H481">
        <v>817</v>
      </c>
      <c r="I481">
        <v>855</v>
      </c>
      <c r="J481">
        <v>824</v>
      </c>
      <c r="K481">
        <v>854</v>
      </c>
      <c r="M481">
        <v>478</v>
      </c>
      <c r="N481">
        <v>1444559</v>
      </c>
      <c r="O481">
        <v>1438504</v>
      </c>
      <c r="P481">
        <v>1462280</v>
      </c>
      <c r="Q481">
        <v>1461021</v>
      </c>
    </row>
    <row r="482" spans="1:17" x14ac:dyDescent="0.45">
      <c r="A482">
        <v>479</v>
      </c>
      <c r="B482">
        <v>1769</v>
      </c>
      <c r="C482">
        <v>1737</v>
      </c>
      <c r="D482">
        <v>1794</v>
      </c>
      <c r="E482">
        <v>1730</v>
      </c>
      <c r="G482">
        <v>479</v>
      </c>
      <c r="H482">
        <v>846</v>
      </c>
      <c r="I482">
        <v>864</v>
      </c>
      <c r="J482">
        <v>862</v>
      </c>
      <c r="K482">
        <v>830</v>
      </c>
      <c r="M482">
        <v>479</v>
      </c>
      <c r="N482">
        <v>1444972</v>
      </c>
      <c r="O482">
        <v>1438440</v>
      </c>
      <c r="P482">
        <v>1462313</v>
      </c>
      <c r="Q482">
        <v>1460770</v>
      </c>
    </row>
    <row r="483" spans="1:17" x14ac:dyDescent="0.45">
      <c r="A483">
        <v>480</v>
      </c>
      <c r="B483">
        <v>1741</v>
      </c>
      <c r="C483">
        <v>1702</v>
      </c>
      <c r="D483">
        <v>1773</v>
      </c>
      <c r="E483">
        <v>1786</v>
      </c>
      <c r="G483">
        <v>480</v>
      </c>
      <c r="H483">
        <v>858</v>
      </c>
      <c r="I483">
        <v>847</v>
      </c>
      <c r="J483">
        <v>848</v>
      </c>
      <c r="K483">
        <v>855</v>
      </c>
      <c r="M483">
        <v>480</v>
      </c>
      <c r="N483">
        <v>1444491</v>
      </c>
      <c r="O483">
        <v>1438377</v>
      </c>
      <c r="P483">
        <v>1462049</v>
      </c>
      <c r="Q483">
        <v>1460956</v>
      </c>
    </row>
    <row r="484" spans="1:17" x14ac:dyDescent="0.45">
      <c r="A484">
        <v>481</v>
      </c>
      <c r="B484">
        <v>1792</v>
      </c>
      <c r="C484">
        <v>1717</v>
      </c>
      <c r="D484">
        <v>1761</v>
      </c>
      <c r="E484">
        <v>1750</v>
      </c>
      <c r="G484">
        <v>481</v>
      </c>
      <c r="H484">
        <v>853</v>
      </c>
      <c r="I484">
        <v>860</v>
      </c>
      <c r="J484">
        <v>849</v>
      </c>
      <c r="K484">
        <v>862</v>
      </c>
      <c r="M484">
        <v>481</v>
      </c>
      <c r="N484">
        <v>1444603</v>
      </c>
      <c r="O484">
        <v>1438488</v>
      </c>
      <c r="P484">
        <v>1462138</v>
      </c>
      <c r="Q484">
        <v>1460606</v>
      </c>
    </row>
    <row r="485" spans="1:17" x14ac:dyDescent="0.45">
      <c r="A485">
        <v>482</v>
      </c>
      <c r="B485">
        <v>1760</v>
      </c>
      <c r="C485">
        <v>1700</v>
      </c>
      <c r="D485">
        <v>1742</v>
      </c>
      <c r="E485">
        <v>1757</v>
      </c>
      <c r="G485">
        <v>482</v>
      </c>
      <c r="H485">
        <v>822</v>
      </c>
      <c r="I485">
        <v>867</v>
      </c>
      <c r="J485">
        <v>833</v>
      </c>
      <c r="K485">
        <v>880</v>
      </c>
      <c r="M485">
        <v>482</v>
      </c>
      <c r="N485">
        <v>1444548</v>
      </c>
      <c r="O485">
        <v>1438391</v>
      </c>
      <c r="P485">
        <v>1462247</v>
      </c>
      <c r="Q485">
        <v>1460863</v>
      </c>
    </row>
    <row r="486" spans="1:17" x14ac:dyDescent="0.45">
      <c r="A486">
        <v>483</v>
      </c>
      <c r="B486">
        <v>1759</v>
      </c>
      <c r="C486">
        <v>1701</v>
      </c>
      <c r="D486">
        <v>1786</v>
      </c>
      <c r="E486">
        <v>1696</v>
      </c>
      <c r="G486">
        <v>483</v>
      </c>
      <c r="H486">
        <v>855</v>
      </c>
      <c r="I486">
        <v>856</v>
      </c>
      <c r="J486">
        <v>854</v>
      </c>
      <c r="K486">
        <v>870</v>
      </c>
      <c r="M486">
        <v>483</v>
      </c>
      <c r="N486">
        <v>1444804</v>
      </c>
      <c r="O486">
        <v>1438543</v>
      </c>
      <c r="P486">
        <v>1462063</v>
      </c>
      <c r="Q486">
        <v>1460639</v>
      </c>
    </row>
    <row r="487" spans="1:17" x14ac:dyDescent="0.45">
      <c r="A487">
        <v>484</v>
      </c>
      <c r="B487">
        <v>1770</v>
      </c>
      <c r="C487">
        <v>1717</v>
      </c>
      <c r="D487">
        <v>1786</v>
      </c>
      <c r="E487">
        <v>1768</v>
      </c>
      <c r="G487">
        <v>484</v>
      </c>
      <c r="H487">
        <v>859</v>
      </c>
      <c r="I487">
        <v>838</v>
      </c>
      <c r="J487">
        <v>828</v>
      </c>
      <c r="K487">
        <v>880</v>
      </c>
      <c r="M487">
        <v>484</v>
      </c>
      <c r="N487">
        <v>1444371</v>
      </c>
      <c r="O487">
        <v>1438568</v>
      </c>
      <c r="P487">
        <v>1462172</v>
      </c>
      <c r="Q487">
        <v>1460920</v>
      </c>
    </row>
    <row r="488" spans="1:17" x14ac:dyDescent="0.45">
      <c r="A488">
        <v>485</v>
      </c>
      <c r="B488">
        <v>1773</v>
      </c>
      <c r="C488">
        <v>1728</v>
      </c>
      <c r="D488">
        <v>1762</v>
      </c>
      <c r="E488">
        <v>1715</v>
      </c>
      <c r="G488">
        <v>485</v>
      </c>
      <c r="H488">
        <v>846</v>
      </c>
      <c r="I488">
        <v>833</v>
      </c>
      <c r="J488">
        <v>837</v>
      </c>
      <c r="K488">
        <v>872</v>
      </c>
      <c r="M488">
        <v>485</v>
      </c>
      <c r="N488">
        <v>1444394</v>
      </c>
      <c r="O488">
        <v>1438386</v>
      </c>
      <c r="P488">
        <v>1462321</v>
      </c>
      <c r="Q488">
        <v>1460707</v>
      </c>
    </row>
    <row r="489" spans="1:17" x14ac:dyDescent="0.45">
      <c r="A489">
        <v>486</v>
      </c>
      <c r="B489">
        <v>1736</v>
      </c>
      <c r="C489">
        <v>1693</v>
      </c>
      <c r="D489">
        <v>1807</v>
      </c>
      <c r="E489">
        <v>1786</v>
      </c>
      <c r="G489">
        <v>486</v>
      </c>
      <c r="H489">
        <v>837</v>
      </c>
      <c r="I489">
        <v>828</v>
      </c>
      <c r="J489">
        <v>804</v>
      </c>
      <c r="K489">
        <v>853</v>
      </c>
      <c r="M489">
        <v>486</v>
      </c>
      <c r="N489">
        <v>1444887</v>
      </c>
      <c r="O489">
        <v>1438069</v>
      </c>
      <c r="P489">
        <v>1462165</v>
      </c>
      <c r="Q489">
        <v>1460751</v>
      </c>
    </row>
    <row r="490" spans="1:17" x14ac:dyDescent="0.45">
      <c r="A490">
        <v>487</v>
      </c>
      <c r="B490">
        <v>1765</v>
      </c>
      <c r="C490">
        <v>1713</v>
      </c>
      <c r="D490">
        <v>1743</v>
      </c>
      <c r="E490">
        <v>1738</v>
      </c>
      <c r="G490">
        <v>487</v>
      </c>
      <c r="H490">
        <v>845</v>
      </c>
      <c r="I490">
        <v>847</v>
      </c>
      <c r="J490">
        <v>865</v>
      </c>
      <c r="K490">
        <v>842</v>
      </c>
      <c r="M490">
        <v>487</v>
      </c>
      <c r="N490">
        <v>1444513</v>
      </c>
      <c r="O490">
        <v>1438621</v>
      </c>
      <c r="P490">
        <v>1462278</v>
      </c>
      <c r="Q490">
        <v>1460931</v>
      </c>
    </row>
    <row r="491" spans="1:17" x14ac:dyDescent="0.45">
      <c r="A491">
        <v>488</v>
      </c>
      <c r="B491">
        <v>1732</v>
      </c>
      <c r="C491">
        <v>1692</v>
      </c>
      <c r="D491">
        <v>1733</v>
      </c>
      <c r="E491">
        <v>1787</v>
      </c>
      <c r="G491">
        <v>488</v>
      </c>
      <c r="H491">
        <v>835</v>
      </c>
      <c r="I491">
        <v>819</v>
      </c>
      <c r="J491">
        <v>855</v>
      </c>
      <c r="K491">
        <v>848</v>
      </c>
      <c r="M491">
        <v>488</v>
      </c>
      <c r="N491">
        <v>1444331</v>
      </c>
      <c r="O491">
        <v>1438454</v>
      </c>
      <c r="P491">
        <v>1462163</v>
      </c>
      <c r="Q491">
        <v>1460852</v>
      </c>
    </row>
    <row r="492" spans="1:17" x14ac:dyDescent="0.45">
      <c r="A492">
        <v>489</v>
      </c>
      <c r="B492">
        <v>1727</v>
      </c>
      <c r="C492">
        <v>1724</v>
      </c>
      <c r="D492">
        <v>1782</v>
      </c>
      <c r="E492">
        <v>1734</v>
      </c>
      <c r="G492">
        <v>489</v>
      </c>
      <c r="H492">
        <v>829</v>
      </c>
      <c r="I492">
        <v>844</v>
      </c>
      <c r="J492">
        <v>874</v>
      </c>
      <c r="K492">
        <v>849</v>
      </c>
      <c r="M492">
        <v>489</v>
      </c>
      <c r="N492">
        <v>1444919</v>
      </c>
      <c r="O492">
        <v>1438682</v>
      </c>
      <c r="P492">
        <v>1462122</v>
      </c>
      <c r="Q492">
        <v>1460678</v>
      </c>
    </row>
    <row r="493" spans="1:17" x14ac:dyDescent="0.45">
      <c r="A493">
        <v>490</v>
      </c>
      <c r="B493">
        <v>1734</v>
      </c>
      <c r="C493">
        <v>1695</v>
      </c>
      <c r="D493">
        <v>1782</v>
      </c>
      <c r="E493">
        <v>1767</v>
      </c>
      <c r="G493">
        <v>490</v>
      </c>
      <c r="H493">
        <v>872</v>
      </c>
      <c r="I493">
        <v>837</v>
      </c>
      <c r="J493">
        <v>833</v>
      </c>
      <c r="K493">
        <v>859</v>
      </c>
      <c r="M493">
        <v>490</v>
      </c>
      <c r="N493">
        <v>1444707</v>
      </c>
      <c r="O493">
        <v>1438368</v>
      </c>
      <c r="P493">
        <v>1462190</v>
      </c>
      <c r="Q493">
        <v>1460756</v>
      </c>
    </row>
    <row r="494" spans="1:17" x14ac:dyDescent="0.45">
      <c r="A494">
        <v>491</v>
      </c>
      <c r="B494">
        <v>1726</v>
      </c>
      <c r="C494">
        <v>1744</v>
      </c>
      <c r="D494">
        <v>1788</v>
      </c>
      <c r="E494">
        <v>1723</v>
      </c>
      <c r="G494">
        <v>491</v>
      </c>
      <c r="H494">
        <v>843</v>
      </c>
      <c r="I494">
        <v>845</v>
      </c>
      <c r="J494">
        <v>854</v>
      </c>
      <c r="K494">
        <v>852</v>
      </c>
      <c r="M494">
        <v>491</v>
      </c>
      <c r="N494">
        <v>1444526</v>
      </c>
      <c r="O494">
        <v>1438131</v>
      </c>
      <c r="P494">
        <v>1462265</v>
      </c>
      <c r="Q494">
        <v>1460519</v>
      </c>
    </row>
    <row r="495" spans="1:17" x14ac:dyDescent="0.45">
      <c r="A495">
        <v>492</v>
      </c>
      <c r="B495">
        <v>1709</v>
      </c>
      <c r="C495">
        <v>1711</v>
      </c>
      <c r="D495">
        <v>1791</v>
      </c>
      <c r="E495">
        <v>1771</v>
      </c>
      <c r="G495">
        <v>492</v>
      </c>
      <c r="H495">
        <v>843</v>
      </c>
      <c r="I495">
        <v>864</v>
      </c>
      <c r="J495">
        <v>802</v>
      </c>
      <c r="K495">
        <v>866</v>
      </c>
      <c r="M495">
        <v>492</v>
      </c>
      <c r="N495">
        <v>1444403</v>
      </c>
      <c r="O495">
        <v>1438612</v>
      </c>
      <c r="P495">
        <v>1462137</v>
      </c>
      <c r="Q495">
        <v>1460846</v>
      </c>
    </row>
    <row r="496" spans="1:17" x14ac:dyDescent="0.45">
      <c r="A496">
        <v>493</v>
      </c>
      <c r="B496">
        <v>1765</v>
      </c>
      <c r="C496">
        <v>1709</v>
      </c>
      <c r="D496">
        <v>1769</v>
      </c>
      <c r="E496">
        <v>1767</v>
      </c>
      <c r="G496">
        <v>493</v>
      </c>
      <c r="H496">
        <v>838</v>
      </c>
      <c r="I496">
        <v>880</v>
      </c>
      <c r="J496">
        <v>848</v>
      </c>
      <c r="K496">
        <v>857</v>
      </c>
      <c r="M496">
        <v>493</v>
      </c>
      <c r="N496">
        <v>1444867</v>
      </c>
      <c r="O496">
        <v>1438467</v>
      </c>
      <c r="P496">
        <v>1462321</v>
      </c>
      <c r="Q496">
        <v>1460689</v>
      </c>
    </row>
    <row r="497" spans="1:17" x14ac:dyDescent="0.45">
      <c r="A497">
        <v>494</v>
      </c>
      <c r="B497">
        <v>1748</v>
      </c>
      <c r="C497">
        <v>1691</v>
      </c>
      <c r="D497">
        <v>1809</v>
      </c>
      <c r="E497">
        <v>1735</v>
      </c>
      <c r="G497">
        <v>494</v>
      </c>
      <c r="H497">
        <v>838</v>
      </c>
      <c r="I497">
        <v>862</v>
      </c>
      <c r="J497">
        <v>862</v>
      </c>
      <c r="K497">
        <v>850</v>
      </c>
      <c r="M497">
        <v>494</v>
      </c>
      <c r="N497">
        <v>1444467</v>
      </c>
      <c r="O497">
        <v>1438558</v>
      </c>
      <c r="P497">
        <v>1462111</v>
      </c>
      <c r="Q497">
        <v>1460784</v>
      </c>
    </row>
    <row r="498" spans="1:17" x14ac:dyDescent="0.45">
      <c r="A498">
        <v>495</v>
      </c>
      <c r="B498">
        <v>1765</v>
      </c>
      <c r="C498">
        <v>1721</v>
      </c>
      <c r="D498">
        <v>1757</v>
      </c>
      <c r="E498">
        <v>1762</v>
      </c>
      <c r="G498">
        <v>495</v>
      </c>
      <c r="H498">
        <v>844</v>
      </c>
      <c r="I498">
        <v>843</v>
      </c>
      <c r="J498">
        <v>843</v>
      </c>
      <c r="K498">
        <v>834</v>
      </c>
      <c r="M498">
        <v>495</v>
      </c>
      <c r="N498">
        <v>1444609</v>
      </c>
      <c r="O498">
        <v>1438570</v>
      </c>
      <c r="P498">
        <v>1462328</v>
      </c>
      <c r="Q498">
        <v>1461158</v>
      </c>
    </row>
    <row r="499" spans="1:17" x14ac:dyDescent="0.45">
      <c r="A499">
        <v>496</v>
      </c>
      <c r="B499">
        <v>1725</v>
      </c>
      <c r="C499">
        <v>1695</v>
      </c>
      <c r="D499">
        <v>1766</v>
      </c>
      <c r="E499">
        <v>1747</v>
      </c>
      <c r="G499">
        <v>496</v>
      </c>
      <c r="H499">
        <v>858</v>
      </c>
      <c r="I499">
        <v>838</v>
      </c>
      <c r="J499">
        <v>860</v>
      </c>
      <c r="K499">
        <v>839</v>
      </c>
      <c r="M499">
        <v>496</v>
      </c>
      <c r="N499">
        <v>1444655</v>
      </c>
      <c r="O499">
        <v>1438249</v>
      </c>
      <c r="P499">
        <v>1461979</v>
      </c>
      <c r="Q499">
        <v>1460660</v>
      </c>
    </row>
    <row r="500" spans="1:17" x14ac:dyDescent="0.45">
      <c r="A500">
        <v>497</v>
      </c>
      <c r="B500">
        <v>1785</v>
      </c>
      <c r="C500">
        <v>1705</v>
      </c>
      <c r="D500">
        <v>1772</v>
      </c>
      <c r="E500">
        <v>1764</v>
      </c>
      <c r="G500">
        <v>497</v>
      </c>
      <c r="H500">
        <v>861</v>
      </c>
      <c r="I500">
        <v>861</v>
      </c>
      <c r="J500">
        <v>862</v>
      </c>
      <c r="K500">
        <v>827</v>
      </c>
      <c r="M500">
        <v>497</v>
      </c>
      <c r="N500">
        <v>1444707</v>
      </c>
      <c r="O500">
        <v>1438441</v>
      </c>
      <c r="P500">
        <v>1462198</v>
      </c>
      <c r="Q500">
        <v>1460693</v>
      </c>
    </row>
    <row r="501" spans="1:17" x14ac:dyDescent="0.45">
      <c r="A501">
        <v>498</v>
      </c>
      <c r="B501">
        <v>1723</v>
      </c>
      <c r="C501">
        <v>1693</v>
      </c>
      <c r="D501">
        <v>1717</v>
      </c>
      <c r="E501">
        <v>1734</v>
      </c>
      <c r="G501">
        <v>498</v>
      </c>
      <c r="H501">
        <v>862</v>
      </c>
      <c r="I501">
        <v>835</v>
      </c>
      <c r="J501">
        <v>831</v>
      </c>
      <c r="K501">
        <v>815</v>
      </c>
      <c r="M501">
        <v>498</v>
      </c>
      <c r="N501">
        <v>1444481</v>
      </c>
      <c r="O501">
        <v>1438479</v>
      </c>
      <c r="P501">
        <v>1462283</v>
      </c>
      <c r="Q501">
        <v>1460648</v>
      </c>
    </row>
    <row r="502" spans="1:17" x14ac:dyDescent="0.45">
      <c r="A502">
        <v>499</v>
      </c>
      <c r="B502">
        <v>1736</v>
      </c>
      <c r="C502">
        <v>1729</v>
      </c>
      <c r="D502">
        <v>1769</v>
      </c>
      <c r="E502">
        <v>1789</v>
      </c>
      <c r="G502">
        <v>499</v>
      </c>
      <c r="H502">
        <v>864</v>
      </c>
      <c r="I502">
        <v>866</v>
      </c>
      <c r="J502">
        <v>871</v>
      </c>
      <c r="K502">
        <v>854</v>
      </c>
      <c r="M502">
        <v>499</v>
      </c>
      <c r="N502">
        <v>1444778</v>
      </c>
      <c r="O502">
        <v>1438632</v>
      </c>
      <c r="P502">
        <v>1462006</v>
      </c>
      <c r="Q502">
        <v>1460860</v>
      </c>
    </row>
    <row r="503" spans="1:17" x14ac:dyDescent="0.45">
      <c r="A503">
        <v>500</v>
      </c>
      <c r="B503">
        <v>1749</v>
      </c>
      <c r="C503">
        <v>1671</v>
      </c>
      <c r="D503">
        <v>1720</v>
      </c>
      <c r="E503">
        <v>1731</v>
      </c>
      <c r="G503">
        <v>500</v>
      </c>
      <c r="H503">
        <v>870</v>
      </c>
      <c r="I503">
        <v>853</v>
      </c>
      <c r="J503">
        <v>866</v>
      </c>
      <c r="K503">
        <v>830</v>
      </c>
      <c r="M503">
        <v>500</v>
      </c>
      <c r="N503">
        <v>1444608</v>
      </c>
      <c r="O503">
        <v>1438196</v>
      </c>
      <c r="P503">
        <v>1462359</v>
      </c>
      <c r="Q503">
        <v>1460788</v>
      </c>
    </row>
    <row r="504" spans="1:17" x14ac:dyDescent="0.45">
      <c r="A504">
        <v>501</v>
      </c>
      <c r="B504">
        <v>1686</v>
      </c>
      <c r="C504">
        <v>1729</v>
      </c>
      <c r="D504">
        <v>1769</v>
      </c>
      <c r="E504">
        <v>1777</v>
      </c>
      <c r="G504">
        <v>501</v>
      </c>
      <c r="H504">
        <v>862</v>
      </c>
      <c r="I504">
        <v>860</v>
      </c>
      <c r="J504">
        <v>887</v>
      </c>
      <c r="K504">
        <v>839</v>
      </c>
      <c r="M504">
        <v>501</v>
      </c>
      <c r="N504">
        <v>1444272</v>
      </c>
      <c r="O504">
        <v>1438589</v>
      </c>
      <c r="P504">
        <v>1462125</v>
      </c>
      <c r="Q504">
        <v>1460721</v>
      </c>
    </row>
    <row r="505" spans="1:17" x14ac:dyDescent="0.45">
      <c r="A505">
        <v>502</v>
      </c>
      <c r="B505">
        <v>1761</v>
      </c>
      <c r="C505">
        <v>1680</v>
      </c>
      <c r="D505">
        <v>1742</v>
      </c>
      <c r="E505">
        <v>1718</v>
      </c>
      <c r="G505">
        <v>502</v>
      </c>
      <c r="H505">
        <v>881</v>
      </c>
      <c r="I505">
        <v>846</v>
      </c>
      <c r="J505">
        <v>882</v>
      </c>
      <c r="K505">
        <v>846</v>
      </c>
      <c r="M505">
        <v>502</v>
      </c>
      <c r="N505">
        <v>1444522</v>
      </c>
      <c r="O505">
        <v>1438452</v>
      </c>
      <c r="P505">
        <v>1462166</v>
      </c>
      <c r="Q505">
        <v>1460848</v>
      </c>
    </row>
    <row r="506" spans="1:17" x14ac:dyDescent="0.45">
      <c r="A506">
        <v>503</v>
      </c>
      <c r="B506">
        <v>1732</v>
      </c>
      <c r="C506">
        <v>1733</v>
      </c>
      <c r="D506">
        <v>1793</v>
      </c>
      <c r="E506">
        <v>1776</v>
      </c>
      <c r="G506">
        <v>503</v>
      </c>
      <c r="H506">
        <v>856</v>
      </c>
      <c r="I506">
        <v>863</v>
      </c>
      <c r="J506">
        <v>872</v>
      </c>
      <c r="K506">
        <v>858</v>
      </c>
      <c r="M506">
        <v>503</v>
      </c>
      <c r="N506">
        <v>1444804</v>
      </c>
      <c r="O506">
        <v>1438382</v>
      </c>
      <c r="P506">
        <v>1462277</v>
      </c>
      <c r="Q506">
        <v>1460804</v>
      </c>
    </row>
    <row r="507" spans="1:17" x14ac:dyDescent="0.45">
      <c r="A507">
        <v>504</v>
      </c>
      <c r="B507">
        <v>1690</v>
      </c>
      <c r="C507">
        <v>1710</v>
      </c>
      <c r="D507">
        <v>1799</v>
      </c>
      <c r="E507">
        <v>1742</v>
      </c>
      <c r="G507">
        <v>504</v>
      </c>
      <c r="H507">
        <v>867</v>
      </c>
      <c r="I507">
        <v>854</v>
      </c>
      <c r="J507">
        <v>865</v>
      </c>
      <c r="K507">
        <v>843</v>
      </c>
      <c r="M507">
        <v>504</v>
      </c>
      <c r="N507">
        <v>1444472</v>
      </c>
      <c r="O507">
        <v>1438476</v>
      </c>
      <c r="P507">
        <v>1462104</v>
      </c>
      <c r="Q507">
        <v>1460733</v>
      </c>
    </row>
    <row r="508" spans="1:17" x14ac:dyDescent="0.45">
      <c r="A508">
        <v>505</v>
      </c>
      <c r="B508">
        <v>1744</v>
      </c>
      <c r="C508">
        <v>1713</v>
      </c>
      <c r="D508">
        <v>1750</v>
      </c>
      <c r="E508">
        <v>1745</v>
      </c>
      <c r="G508">
        <v>505</v>
      </c>
      <c r="H508">
        <v>877</v>
      </c>
      <c r="I508">
        <v>828</v>
      </c>
      <c r="J508">
        <v>837</v>
      </c>
      <c r="K508">
        <v>853</v>
      </c>
      <c r="M508">
        <v>505</v>
      </c>
      <c r="N508">
        <v>1444663</v>
      </c>
      <c r="O508">
        <v>1438576</v>
      </c>
      <c r="P508">
        <v>1462277</v>
      </c>
      <c r="Q508">
        <v>1460802</v>
      </c>
    </row>
    <row r="509" spans="1:17" x14ac:dyDescent="0.45">
      <c r="A509">
        <v>506</v>
      </c>
      <c r="B509">
        <v>1726</v>
      </c>
      <c r="C509">
        <v>1686</v>
      </c>
      <c r="D509">
        <v>1773</v>
      </c>
      <c r="E509">
        <v>1739</v>
      </c>
      <c r="G509">
        <v>506</v>
      </c>
      <c r="H509">
        <v>837</v>
      </c>
      <c r="I509">
        <v>835</v>
      </c>
      <c r="J509">
        <v>839</v>
      </c>
      <c r="K509">
        <v>843</v>
      </c>
      <c r="M509">
        <v>506</v>
      </c>
      <c r="N509">
        <v>1444424</v>
      </c>
      <c r="O509">
        <v>1438428</v>
      </c>
      <c r="P509">
        <v>1462149</v>
      </c>
      <c r="Q509">
        <v>1460859</v>
      </c>
    </row>
    <row r="510" spans="1:17" x14ac:dyDescent="0.45">
      <c r="A510">
        <v>507</v>
      </c>
      <c r="B510">
        <v>1724</v>
      </c>
      <c r="C510">
        <v>1716</v>
      </c>
      <c r="D510">
        <v>1771</v>
      </c>
      <c r="E510">
        <v>1735</v>
      </c>
      <c r="G510">
        <v>507</v>
      </c>
      <c r="H510">
        <v>844</v>
      </c>
      <c r="I510">
        <v>846</v>
      </c>
      <c r="J510">
        <v>856</v>
      </c>
      <c r="K510">
        <v>853</v>
      </c>
      <c r="M510">
        <v>507</v>
      </c>
      <c r="N510">
        <v>1444867</v>
      </c>
      <c r="O510">
        <v>1438306</v>
      </c>
      <c r="P510">
        <v>1462206</v>
      </c>
      <c r="Q510">
        <v>1460899</v>
      </c>
    </row>
    <row r="511" spans="1:17" x14ac:dyDescent="0.45">
      <c r="A511">
        <v>508</v>
      </c>
      <c r="B511">
        <v>1771</v>
      </c>
      <c r="C511">
        <v>1702</v>
      </c>
      <c r="D511">
        <v>1792</v>
      </c>
      <c r="E511">
        <v>1731</v>
      </c>
      <c r="G511">
        <v>508</v>
      </c>
      <c r="H511">
        <v>835</v>
      </c>
      <c r="I511">
        <v>837</v>
      </c>
      <c r="J511">
        <v>853</v>
      </c>
      <c r="K511">
        <v>861</v>
      </c>
      <c r="M511">
        <v>508</v>
      </c>
      <c r="N511">
        <v>1444668</v>
      </c>
      <c r="O511">
        <v>1438456</v>
      </c>
      <c r="P511">
        <v>1462137</v>
      </c>
      <c r="Q511">
        <v>1460855</v>
      </c>
    </row>
    <row r="512" spans="1:17" x14ac:dyDescent="0.45">
      <c r="A512">
        <v>509</v>
      </c>
      <c r="B512">
        <v>1725</v>
      </c>
      <c r="C512">
        <v>1707</v>
      </c>
      <c r="D512">
        <v>1768</v>
      </c>
      <c r="E512">
        <v>1786</v>
      </c>
      <c r="G512">
        <v>509</v>
      </c>
      <c r="H512">
        <v>822</v>
      </c>
      <c r="I512">
        <v>842</v>
      </c>
      <c r="J512">
        <v>866</v>
      </c>
      <c r="K512">
        <v>863</v>
      </c>
      <c r="M512">
        <v>509</v>
      </c>
      <c r="N512">
        <v>1444700</v>
      </c>
      <c r="O512">
        <v>1438370</v>
      </c>
      <c r="P512">
        <v>1462081</v>
      </c>
      <c r="Q512">
        <v>1460773</v>
      </c>
    </row>
    <row r="513" spans="1:17" x14ac:dyDescent="0.45">
      <c r="A513">
        <v>510</v>
      </c>
      <c r="B513">
        <v>1722</v>
      </c>
      <c r="C513">
        <v>1678</v>
      </c>
      <c r="D513">
        <v>1730</v>
      </c>
      <c r="E513">
        <v>1739</v>
      </c>
      <c r="G513">
        <v>510</v>
      </c>
      <c r="H513">
        <v>836</v>
      </c>
      <c r="I513">
        <v>847</v>
      </c>
      <c r="J513">
        <v>856</v>
      </c>
      <c r="K513">
        <v>838</v>
      </c>
      <c r="M513">
        <v>510</v>
      </c>
      <c r="N513">
        <v>1444422</v>
      </c>
      <c r="O513">
        <v>1438600</v>
      </c>
      <c r="P513">
        <v>1462238</v>
      </c>
      <c r="Q513">
        <v>1460514</v>
      </c>
    </row>
    <row r="514" spans="1:17" x14ac:dyDescent="0.45">
      <c r="A514">
        <v>511</v>
      </c>
      <c r="B514">
        <v>1738</v>
      </c>
      <c r="C514">
        <v>1699</v>
      </c>
      <c r="D514">
        <v>1755</v>
      </c>
      <c r="E514">
        <v>1815</v>
      </c>
      <c r="G514">
        <v>511</v>
      </c>
      <c r="H514">
        <v>849</v>
      </c>
      <c r="I514">
        <v>840</v>
      </c>
      <c r="J514">
        <v>863</v>
      </c>
      <c r="K514">
        <v>860</v>
      </c>
      <c r="M514">
        <v>511</v>
      </c>
      <c r="N514">
        <v>1444769</v>
      </c>
      <c r="O514">
        <v>1438389</v>
      </c>
      <c r="P514">
        <v>1462195</v>
      </c>
      <c r="Q514">
        <v>1461004</v>
      </c>
    </row>
    <row r="515" spans="1:17" x14ac:dyDescent="0.45">
      <c r="A515">
        <v>512</v>
      </c>
      <c r="B515">
        <v>1754</v>
      </c>
      <c r="C515">
        <v>1687</v>
      </c>
      <c r="D515">
        <v>1772</v>
      </c>
      <c r="E515">
        <v>1735</v>
      </c>
      <c r="G515">
        <v>512</v>
      </c>
      <c r="H515">
        <v>842</v>
      </c>
      <c r="I515">
        <v>838</v>
      </c>
      <c r="J515">
        <v>874</v>
      </c>
      <c r="K515">
        <v>829</v>
      </c>
      <c r="M515">
        <v>512</v>
      </c>
      <c r="N515">
        <v>1444573</v>
      </c>
      <c r="O515">
        <v>1438596</v>
      </c>
      <c r="P515">
        <v>1462256</v>
      </c>
      <c r="Q515">
        <v>1460815</v>
      </c>
    </row>
    <row r="516" spans="1:17" x14ac:dyDescent="0.45">
      <c r="A516">
        <v>513</v>
      </c>
      <c r="B516">
        <v>1738</v>
      </c>
      <c r="C516">
        <v>1705</v>
      </c>
      <c r="D516">
        <v>1706</v>
      </c>
      <c r="E516">
        <v>1803</v>
      </c>
      <c r="G516">
        <v>513</v>
      </c>
      <c r="H516">
        <v>861</v>
      </c>
      <c r="I516">
        <v>858</v>
      </c>
      <c r="J516">
        <v>864</v>
      </c>
      <c r="K516">
        <v>852</v>
      </c>
      <c r="M516">
        <v>513</v>
      </c>
      <c r="N516">
        <v>1444409</v>
      </c>
      <c r="O516">
        <v>1438063</v>
      </c>
      <c r="P516">
        <v>1462260</v>
      </c>
      <c r="Q516">
        <v>1460699</v>
      </c>
    </row>
    <row r="517" spans="1:17" x14ac:dyDescent="0.45">
      <c r="A517">
        <v>514</v>
      </c>
      <c r="B517">
        <v>1674</v>
      </c>
      <c r="C517">
        <v>1695</v>
      </c>
      <c r="D517">
        <v>1758</v>
      </c>
      <c r="E517">
        <v>1745</v>
      </c>
      <c r="G517">
        <v>514</v>
      </c>
      <c r="H517">
        <v>866</v>
      </c>
      <c r="I517">
        <v>868</v>
      </c>
      <c r="J517">
        <v>872</v>
      </c>
      <c r="K517">
        <v>840</v>
      </c>
      <c r="M517">
        <v>514</v>
      </c>
      <c r="N517">
        <v>1444734</v>
      </c>
      <c r="O517">
        <v>1438726</v>
      </c>
      <c r="P517">
        <v>1462043</v>
      </c>
      <c r="Q517">
        <v>1460937</v>
      </c>
    </row>
    <row r="518" spans="1:17" x14ac:dyDescent="0.45">
      <c r="A518">
        <v>515</v>
      </c>
      <c r="B518">
        <v>1753</v>
      </c>
      <c r="C518">
        <v>1665</v>
      </c>
      <c r="D518">
        <v>1760</v>
      </c>
      <c r="E518">
        <v>1810</v>
      </c>
      <c r="G518">
        <v>515</v>
      </c>
      <c r="H518">
        <v>878</v>
      </c>
      <c r="I518">
        <v>859</v>
      </c>
      <c r="J518">
        <v>871</v>
      </c>
      <c r="K518">
        <v>864</v>
      </c>
      <c r="M518">
        <v>515</v>
      </c>
      <c r="N518">
        <v>1444897</v>
      </c>
      <c r="O518">
        <v>1438327</v>
      </c>
      <c r="P518">
        <v>1462356</v>
      </c>
      <c r="Q518">
        <v>1460745</v>
      </c>
    </row>
    <row r="519" spans="1:17" x14ac:dyDescent="0.45">
      <c r="A519">
        <v>516</v>
      </c>
      <c r="B519">
        <v>1721</v>
      </c>
      <c r="C519">
        <v>1733</v>
      </c>
      <c r="D519">
        <v>1714</v>
      </c>
      <c r="E519">
        <v>1766</v>
      </c>
      <c r="G519">
        <v>516</v>
      </c>
      <c r="H519">
        <v>853</v>
      </c>
      <c r="I519">
        <v>860</v>
      </c>
      <c r="J519">
        <v>860</v>
      </c>
      <c r="K519">
        <v>832</v>
      </c>
      <c r="M519">
        <v>516</v>
      </c>
      <c r="N519">
        <v>1444351</v>
      </c>
      <c r="O519">
        <v>1438380</v>
      </c>
      <c r="P519">
        <v>1462125</v>
      </c>
      <c r="Q519">
        <v>1460864</v>
      </c>
    </row>
    <row r="520" spans="1:17" x14ac:dyDescent="0.45">
      <c r="A520">
        <v>517</v>
      </c>
      <c r="B520">
        <v>1725</v>
      </c>
      <c r="C520">
        <v>1675</v>
      </c>
      <c r="D520">
        <v>1771</v>
      </c>
      <c r="E520">
        <v>1801</v>
      </c>
      <c r="G520">
        <v>517</v>
      </c>
      <c r="H520">
        <v>848</v>
      </c>
      <c r="I520">
        <v>840</v>
      </c>
      <c r="J520">
        <v>875</v>
      </c>
      <c r="K520">
        <v>834</v>
      </c>
      <c r="M520">
        <v>517</v>
      </c>
      <c r="N520">
        <v>1444522</v>
      </c>
      <c r="O520">
        <v>1438563</v>
      </c>
      <c r="P520">
        <v>1462167</v>
      </c>
      <c r="Q520">
        <v>1460594</v>
      </c>
    </row>
    <row r="521" spans="1:17" x14ac:dyDescent="0.45">
      <c r="A521">
        <v>518</v>
      </c>
      <c r="B521">
        <v>1724</v>
      </c>
      <c r="C521">
        <v>1747</v>
      </c>
      <c r="D521">
        <v>1750</v>
      </c>
      <c r="E521">
        <v>1733</v>
      </c>
      <c r="G521">
        <v>518</v>
      </c>
      <c r="H521">
        <v>836</v>
      </c>
      <c r="I521">
        <v>842</v>
      </c>
      <c r="J521">
        <v>868</v>
      </c>
      <c r="K521">
        <v>817</v>
      </c>
      <c r="M521">
        <v>518</v>
      </c>
      <c r="N521">
        <v>1444643</v>
      </c>
      <c r="O521">
        <v>1438489</v>
      </c>
      <c r="P521">
        <v>1462077</v>
      </c>
      <c r="Q521">
        <v>1460937</v>
      </c>
    </row>
    <row r="522" spans="1:17" x14ac:dyDescent="0.45">
      <c r="A522">
        <v>519</v>
      </c>
      <c r="B522">
        <v>1743</v>
      </c>
      <c r="C522">
        <v>1705</v>
      </c>
      <c r="D522">
        <v>1806</v>
      </c>
      <c r="E522">
        <v>1794</v>
      </c>
      <c r="G522">
        <v>519</v>
      </c>
      <c r="H522">
        <v>855</v>
      </c>
      <c r="I522">
        <v>814</v>
      </c>
      <c r="J522">
        <v>874</v>
      </c>
      <c r="K522">
        <v>849</v>
      </c>
      <c r="M522">
        <v>519</v>
      </c>
      <c r="N522">
        <v>1444614</v>
      </c>
      <c r="O522">
        <v>1438378</v>
      </c>
      <c r="P522">
        <v>1462169</v>
      </c>
      <c r="Q522">
        <v>1460818</v>
      </c>
    </row>
    <row r="523" spans="1:17" x14ac:dyDescent="0.45">
      <c r="A523">
        <v>520</v>
      </c>
      <c r="B523">
        <v>1733</v>
      </c>
      <c r="C523">
        <v>1708</v>
      </c>
      <c r="D523">
        <v>1780</v>
      </c>
      <c r="E523">
        <v>1726</v>
      </c>
      <c r="G523">
        <v>520</v>
      </c>
      <c r="H523">
        <v>835</v>
      </c>
      <c r="I523">
        <v>852</v>
      </c>
      <c r="J523">
        <v>876</v>
      </c>
      <c r="K523">
        <v>838</v>
      </c>
      <c r="M523">
        <v>520</v>
      </c>
      <c r="N523">
        <v>1444594</v>
      </c>
      <c r="O523">
        <v>1438317</v>
      </c>
      <c r="P523">
        <v>1462222</v>
      </c>
      <c r="Q523">
        <v>1460732</v>
      </c>
    </row>
    <row r="524" spans="1:17" x14ac:dyDescent="0.45">
      <c r="A524">
        <v>521</v>
      </c>
      <c r="B524">
        <v>1689</v>
      </c>
      <c r="C524">
        <v>1678</v>
      </c>
      <c r="D524">
        <v>1787</v>
      </c>
      <c r="E524">
        <v>1794</v>
      </c>
      <c r="G524">
        <v>521</v>
      </c>
      <c r="H524">
        <v>845</v>
      </c>
      <c r="I524">
        <v>849</v>
      </c>
      <c r="J524">
        <v>873</v>
      </c>
      <c r="K524">
        <v>850</v>
      </c>
      <c r="M524">
        <v>521</v>
      </c>
      <c r="N524">
        <v>1444567</v>
      </c>
      <c r="O524">
        <v>1438660</v>
      </c>
      <c r="P524">
        <v>1462134</v>
      </c>
      <c r="Q524">
        <v>1460779</v>
      </c>
    </row>
    <row r="525" spans="1:17" x14ac:dyDescent="0.45">
      <c r="A525">
        <v>522</v>
      </c>
      <c r="B525">
        <v>1728</v>
      </c>
      <c r="C525">
        <v>1725</v>
      </c>
      <c r="D525">
        <v>1771</v>
      </c>
      <c r="E525">
        <v>1740</v>
      </c>
      <c r="G525">
        <v>522</v>
      </c>
      <c r="H525">
        <v>844</v>
      </c>
      <c r="I525">
        <v>865</v>
      </c>
      <c r="J525">
        <v>874</v>
      </c>
      <c r="K525">
        <v>848</v>
      </c>
      <c r="M525">
        <v>522</v>
      </c>
      <c r="N525">
        <v>1444677</v>
      </c>
      <c r="O525">
        <v>1438267</v>
      </c>
      <c r="P525">
        <v>1462076</v>
      </c>
      <c r="Q525">
        <v>1460782</v>
      </c>
    </row>
    <row r="526" spans="1:17" x14ac:dyDescent="0.45">
      <c r="A526">
        <v>523</v>
      </c>
      <c r="B526">
        <v>1739</v>
      </c>
      <c r="C526">
        <v>1708</v>
      </c>
      <c r="D526">
        <v>1782</v>
      </c>
      <c r="E526">
        <v>1790</v>
      </c>
      <c r="G526">
        <v>523</v>
      </c>
      <c r="H526">
        <v>842</v>
      </c>
      <c r="I526">
        <v>852</v>
      </c>
      <c r="J526">
        <v>851</v>
      </c>
      <c r="K526">
        <v>867</v>
      </c>
      <c r="M526">
        <v>523</v>
      </c>
      <c r="N526">
        <v>1444534</v>
      </c>
      <c r="O526">
        <v>1438527</v>
      </c>
      <c r="P526">
        <v>1462111</v>
      </c>
      <c r="Q526">
        <v>1460797</v>
      </c>
    </row>
    <row r="527" spans="1:17" x14ac:dyDescent="0.45">
      <c r="A527">
        <v>524</v>
      </c>
      <c r="B527">
        <v>1694</v>
      </c>
      <c r="C527">
        <v>1704</v>
      </c>
      <c r="D527">
        <v>1774</v>
      </c>
      <c r="E527">
        <v>1734</v>
      </c>
      <c r="G527">
        <v>524</v>
      </c>
      <c r="H527">
        <v>867</v>
      </c>
      <c r="I527">
        <v>864</v>
      </c>
      <c r="J527">
        <v>852</v>
      </c>
      <c r="K527">
        <v>832</v>
      </c>
      <c r="M527">
        <v>524</v>
      </c>
      <c r="N527">
        <v>1444619</v>
      </c>
      <c r="O527">
        <v>1438435</v>
      </c>
      <c r="P527">
        <v>1462327</v>
      </c>
      <c r="Q527">
        <v>1460692</v>
      </c>
    </row>
    <row r="528" spans="1:17" x14ac:dyDescent="0.45">
      <c r="A528">
        <v>525</v>
      </c>
      <c r="B528">
        <v>1745</v>
      </c>
      <c r="C528">
        <v>1687</v>
      </c>
      <c r="D528">
        <v>1757</v>
      </c>
      <c r="E528">
        <v>1783</v>
      </c>
      <c r="G528">
        <v>525</v>
      </c>
      <c r="H528">
        <v>855</v>
      </c>
      <c r="I528">
        <v>862</v>
      </c>
      <c r="J528">
        <v>848</v>
      </c>
      <c r="K528">
        <v>857</v>
      </c>
      <c r="M528">
        <v>525</v>
      </c>
      <c r="N528">
        <v>1444599</v>
      </c>
      <c r="O528">
        <v>1438715</v>
      </c>
      <c r="P528">
        <v>1462176</v>
      </c>
      <c r="Q528">
        <v>1460869</v>
      </c>
    </row>
    <row r="529" spans="1:17" x14ac:dyDescent="0.45">
      <c r="A529">
        <v>526</v>
      </c>
      <c r="B529">
        <v>1739</v>
      </c>
      <c r="C529">
        <v>1699</v>
      </c>
      <c r="D529">
        <v>1791</v>
      </c>
      <c r="E529">
        <v>1725</v>
      </c>
      <c r="G529">
        <v>526</v>
      </c>
      <c r="H529">
        <v>811</v>
      </c>
      <c r="I529">
        <v>859</v>
      </c>
      <c r="J529">
        <v>820</v>
      </c>
      <c r="K529">
        <v>861</v>
      </c>
      <c r="M529">
        <v>526</v>
      </c>
      <c r="N529">
        <v>1444603</v>
      </c>
      <c r="O529">
        <v>1438267</v>
      </c>
      <c r="P529">
        <v>1462220</v>
      </c>
      <c r="Q529">
        <v>1460897</v>
      </c>
    </row>
    <row r="530" spans="1:17" x14ac:dyDescent="0.45">
      <c r="A530">
        <v>527</v>
      </c>
      <c r="B530">
        <v>1731</v>
      </c>
      <c r="C530">
        <v>1709</v>
      </c>
      <c r="D530">
        <v>1783</v>
      </c>
      <c r="E530">
        <v>1767</v>
      </c>
      <c r="G530">
        <v>527</v>
      </c>
      <c r="H530">
        <v>824</v>
      </c>
      <c r="I530">
        <v>848</v>
      </c>
      <c r="J530">
        <v>820</v>
      </c>
      <c r="K530">
        <v>883</v>
      </c>
      <c r="M530">
        <v>527</v>
      </c>
      <c r="N530">
        <v>1444602</v>
      </c>
      <c r="O530">
        <v>1438376</v>
      </c>
      <c r="P530">
        <v>1462166</v>
      </c>
      <c r="Q530">
        <v>1460700</v>
      </c>
    </row>
    <row r="531" spans="1:17" x14ac:dyDescent="0.45">
      <c r="A531">
        <v>528</v>
      </c>
      <c r="B531">
        <v>1722</v>
      </c>
      <c r="C531">
        <v>1694</v>
      </c>
      <c r="D531">
        <v>1766</v>
      </c>
      <c r="E531">
        <v>1743</v>
      </c>
      <c r="G531">
        <v>528</v>
      </c>
      <c r="H531">
        <v>830</v>
      </c>
      <c r="I531">
        <v>849</v>
      </c>
      <c r="J531">
        <v>812</v>
      </c>
      <c r="K531">
        <v>870</v>
      </c>
      <c r="M531">
        <v>528</v>
      </c>
      <c r="N531">
        <v>1444785</v>
      </c>
      <c r="O531">
        <v>1438483</v>
      </c>
      <c r="P531">
        <v>1462203</v>
      </c>
      <c r="Q531">
        <v>1460827</v>
      </c>
    </row>
    <row r="532" spans="1:17" x14ac:dyDescent="0.45">
      <c r="A532">
        <v>529</v>
      </c>
      <c r="B532">
        <v>1733</v>
      </c>
      <c r="C532">
        <v>1697</v>
      </c>
      <c r="D532">
        <v>1785</v>
      </c>
      <c r="E532">
        <v>1797</v>
      </c>
      <c r="G532">
        <v>529</v>
      </c>
      <c r="H532">
        <v>826</v>
      </c>
      <c r="I532">
        <v>863</v>
      </c>
      <c r="J532">
        <v>808</v>
      </c>
      <c r="K532">
        <v>859</v>
      </c>
      <c r="M532">
        <v>529</v>
      </c>
      <c r="N532">
        <v>1444574</v>
      </c>
      <c r="O532">
        <v>1438451</v>
      </c>
      <c r="P532">
        <v>1462192</v>
      </c>
      <c r="Q532">
        <v>1460759</v>
      </c>
    </row>
    <row r="533" spans="1:17" x14ac:dyDescent="0.45">
      <c r="A533">
        <v>530</v>
      </c>
      <c r="B533">
        <v>1696</v>
      </c>
      <c r="C533">
        <v>1693</v>
      </c>
      <c r="D533">
        <v>1767</v>
      </c>
      <c r="E533">
        <v>1771</v>
      </c>
      <c r="G533">
        <v>530</v>
      </c>
      <c r="H533">
        <v>847</v>
      </c>
      <c r="I533">
        <v>851</v>
      </c>
      <c r="J533">
        <v>798</v>
      </c>
      <c r="K533">
        <v>800</v>
      </c>
      <c r="M533">
        <v>530</v>
      </c>
      <c r="N533">
        <v>1444328</v>
      </c>
      <c r="O533">
        <v>1438397</v>
      </c>
      <c r="P533">
        <v>1462100</v>
      </c>
      <c r="Q533">
        <v>1460679</v>
      </c>
    </row>
    <row r="534" spans="1:17" x14ac:dyDescent="0.45">
      <c r="A534">
        <v>531</v>
      </c>
      <c r="B534">
        <v>1737</v>
      </c>
      <c r="C534">
        <v>1699</v>
      </c>
      <c r="D534">
        <v>1763</v>
      </c>
      <c r="E534">
        <v>1783</v>
      </c>
      <c r="G534">
        <v>531</v>
      </c>
      <c r="H534">
        <v>839</v>
      </c>
      <c r="I534">
        <v>850</v>
      </c>
      <c r="J534">
        <v>803</v>
      </c>
      <c r="K534">
        <v>832</v>
      </c>
      <c r="M534">
        <v>531</v>
      </c>
      <c r="N534">
        <v>1444991</v>
      </c>
      <c r="O534">
        <v>1438355</v>
      </c>
      <c r="P534">
        <v>1462307</v>
      </c>
      <c r="Q534">
        <v>1461023</v>
      </c>
    </row>
    <row r="535" spans="1:17" x14ac:dyDescent="0.45">
      <c r="A535">
        <v>532</v>
      </c>
      <c r="B535">
        <v>1708</v>
      </c>
      <c r="C535">
        <v>1671</v>
      </c>
      <c r="D535">
        <v>1801</v>
      </c>
      <c r="E535">
        <v>1742</v>
      </c>
      <c r="G535">
        <v>532</v>
      </c>
      <c r="H535">
        <v>842</v>
      </c>
      <c r="I535">
        <v>835</v>
      </c>
      <c r="J535">
        <v>829</v>
      </c>
      <c r="K535">
        <v>822</v>
      </c>
      <c r="M535">
        <v>532</v>
      </c>
      <c r="N535">
        <v>1444560</v>
      </c>
      <c r="O535">
        <v>1438582</v>
      </c>
      <c r="P535">
        <v>1462240</v>
      </c>
      <c r="Q535">
        <v>1460467</v>
      </c>
    </row>
    <row r="536" spans="1:17" x14ac:dyDescent="0.45">
      <c r="A536">
        <v>533</v>
      </c>
      <c r="B536">
        <v>1746</v>
      </c>
      <c r="C536">
        <v>1709</v>
      </c>
      <c r="D536">
        <v>1748</v>
      </c>
      <c r="E536">
        <v>1788</v>
      </c>
      <c r="G536">
        <v>533</v>
      </c>
      <c r="H536">
        <v>866</v>
      </c>
      <c r="I536">
        <v>861</v>
      </c>
      <c r="J536">
        <v>855</v>
      </c>
      <c r="K536">
        <v>858</v>
      </c>
      <c r="M536">
        <v>533</v>
      </c>
      <c r="N536">
        <v>1444271</v>
      </c>
      <c r="O536">
        <v>1438323</v>
      </c>
      <c r="P536">
        <v>1462192</v>
      </c>
      <c r="Q536">
        <v>1460902</v>
      </c>
    </row>
    <row r="537" spans="1:17" x14ac:dyDescent="0.45">
      <c r="A537">
        <v>534</v>
      </c>
      <c r="B537">
        <v>1686</v>
      </c>
      <c r="C537">
        <v>1672</v>
      </c>
      <c r="D537">
        <v>1772</v>
      </c>
      <c r="E537">
        <v>1753</v>
      </c>
      <c r="G537">
        <v>534</v>
      </c>
      <c r="H537">
        <v>857</v>
      </c>
      <c r="I537">
        <v>819</v>
      </c>
      <c r="J537">
        <v>860</v>
      </c>
      <c r="K537">
        <v>847</v>
      </c>
      <c r="M537">
        <v>534</v>
      </c>
      <c r="N537">
        <v>1444494</v>
      </c>
      <c r="O537">
        <v>1438649</v>
      </c>
      <c r="P537">
        <v>1462201</v>
      </c>
      <c r="Q537">
        <v>1461014</v>
      </c>
    </row>
    <row r="538" spans="1:17" x14ac:dyDescent="0.45">
      <c r="A538">
        <v>535</v>
      </c>
      <c r="B538">
        <v>1715</v>
      </c>
      <c r="C538">
        <v>1711</v>
      </c>
      <c r="D538">
        <v>1747</v>
      </c>
      <c r="E538">
        <v>1811</v>
      </c>
      <c r="G538">
        <v>535</v>
      </c>
      <c r="H538">
        <v>853</v>
      </c>
      <c r="I538">
        <v>861</v>
      </c>
      <c r="J538">
        <v>853</v>
      </c>
      <c r="K538">
        <v>837</v>
      </c>
      <c r="M538">
        <v>535</v>
      </c>
      <c r="N538">
        <v>1444761</v>
      </c>
      <c r="O538">
        <v>1438286</v>
      </c>
      <c r="P538">
        <v>1462221</v>
      </c>
      <c r="Q538">
        <v>1460467</v>
      </c>
    </row>
    <row r="539" spans="1:17" x14ac:dyDescent="0.45">
      <c r="A539">
        <v>536</v>
      </c>
      <c r="B539">
        <v>1708</v>
      </c>
      <c r="C539">
        <v>1662</v>
      </c>
      <c r="D539">
        <v>1797</v>
      </c>
      <c r="E539">
        <v>1727</v>
      </c>
      <c r="G539">
        <v>536</v>
      </c>
      <c r="H539">
        <v>861</v>
      </c>
      <c r="I539">
        <v>862</v>
      </c>
      <c r="J539">
        <v>854</v>
      </c>
      <c r="K539">
        <v>816</v>
      </c>
      <c r="M539">
        <v>536</v>
      </c>
      <c r="N539">
        <v>1444778</v>
      </c>
      <c r="O539">
        <v>1438507</v>
      </c>
      <c r="P539">
        <v>1462130</v>
      </c>
      <c r="Q539">
        <v>1461029</v>
      </c>
    </row>
    <row r="540" spans="1:17" x14ac:dyDescent="0.45">
      <c r="A540">
        <v>537</v>
      </c>
      <c r="B540">
        <v>1758</v>
      </c>
      <c r="C540">
        <v>1724</v>
      </c>
      <c r="D540">
        <v>1750</v>
      </c>
      <c r="E540">
        <v>1806</v>
      </c>
      <c r="G540">
        <v>537</v>
      </c>
      <c r="H540">
        <v>857</v>
      </c>
      <c r="I540">
        <v>867</v>
      </c>
      <c r="J540">
        <v>827</v>
      </c>
      <c r="K540">
        <v>857</v>
      </c>
      <c r="M540">
        <v>537</v>
      </c>
      <c r="N540">
        <v>1444498</v>
      </c>
      <c r="O540">
        <v>1438520</v>
      </c>
      <c r="P540">
        <v>1462274</v>
      </c>
      <c r="Q540">
        <v>1460704</v>
      </c>
    </row>
    <row r="541" spans="1:17" x14ac:dyDescent="0.45">
      <c r="A541">
        <v>538</v>
      </c>
      <c r="B541">
        <v>1725</v>
      </c>
      <c r="C541">
        <v>1688</v>
      </c>
      <c r="D541">
        <v>1795</v>
      </c>
      <c r="E541">
        <v>1738</v>
      </c>
      <c r="G541">
        <v>538</v>
      </c>
      <c r="H541">
        <v>848</v>
      </c>
      <c r="I541">
        <v>854</v>
      </c>
      <c r="J541">
        <v>851</v>
      </c>
      <c r="K541">
        <v>854</v>
      </c>
      <c r="M541">
        <v>538</v>
      </c>
      <c r="N541">
        <v>1444599</v>
      </c>
      <c r="O541">
        <v>1438341</v>
      </c>
      <c r="P541">
        <v>1462066</v>
      </c>
      <c r="Q541">
        <v>1460974</v>
      </c>
    </row>
    <row r="542" spans="1:17" x14ac:dyDescent="0.45">
      <c r="A542">
        <v>539</v>
      </c>
      <c r="B542">
        <v>1727</v>
      </c>
      <c r="C542">
        <v>1727</v>
      </c>
      <c r="D542">
        <v>1795</v>
      </c>
      <c r="E542">
        <v>1798</v>
      </c>
      <c r="G542">
        <v>539</v>
      </c>
      <c r="H542">
        <v>845</v>
      </c>
      <c r="I542">
        <v>863</v>
      </c>
      <c r="J542">
        <v>864</v>
      </c>
      <c r="K542">
        <v>868</v>
      </c>
      <c r="M542">
        <v>539</v>
      </c>
      <c r="N542">
        <v>1444537</v>
      </c>
      <c r="O542">
        <v>1438401</v>
      </c>
      <c r="P542">
        <v>1462118</v>
      </c>
      <c r="Q542">
        <v>1460796</v>
      </c>
    </row>
    <row r="543" spans="1:17" x14ac:dyDescent="0.45">
      <c r="A543">
        <v>540</v>
      </c>
      <c r="B543">
        <v>1721</v>
      </c>
      <c r="C543">
        <v>1683</v>
      </c>
      <c r="D543">
        <v>1792</v>
      </c>
      <c r="E543">
        <v>1738</v>
      </c>
      <c r="G543">
        <v>540</v>
      </c>
      <c r="H543">
        <v>852</v>
      </c>
      <c r="I543">
        <v>852</v>
      </c>
      <c r="J543">
        <v>857</v>
      </c>
      <c r="K543">
        <v>848</v>
      </c>
      <c r="M543">
        <v>540</v>
      </c>
      <c r="N543">
        <v>1444640</v>
      </c>
      <c r="O543">
        <v>1438554</v>
      </c>
      <c r="P543">
        <v>1462256</v>
      </c>
      <c r="Q543">
        <v>1460608</v>
      </c>
    </row>
    <row r="544" spans="1:17" x14ac:dyDescent="0.45">
      <c r="A544">
        <v>541</v>
      </c>
      <c r="B544">
        <v>1748</v>
      </c>
      <c r="C544">
        <v>1732</v>
      </c>
      <c r="D544">
        <v>1751</v>
      </c>
      <c r="E544">
        <v>1781</v>
      </c>
      <c r="G544">
        <v>541</v>
      </c>
      <c r="H544">
        <v>854</v>
      </c>
      <c r="I544">
        <v>879</v>
      </c>
      <c r="J544">
        <v>840</v>
      </c>
      <c r="K544">
        <v>857</v>
      </c>
      <c r="M544">
        <v>541</v>
      </c>
      <c r="N544">
        <v>1444388</v>
      </c>
      <c r="O544">
        <v>1438276</v>
      </c>
      <c r="P544">
        <v>1462213</v>
      </c>
      <c r="Q544">
        <v>1460869</v>
      </c>
    </row>
    <row r="545" spans="1:17" x14ac:dyDescent="0.45">
      <c r="A545">
        <v>542</v>
      </c>
      <c r="B545">
        <v>1759</v>
      </c>
      <c r="C545">
        <v>1662</v>
      </c>
      <c r="D545">
        <v>1748</v>
      </c>
      <c r="E545">
        <v>1751</v>
      </c>
      <c r="G545">
        <v>542</v>
      </c>
      <c r="H545">
        <v>839</v>
      </c>
      <c r="I545">
        <v>851</v>
      </c>
      <c r="J545">
        <v>857</v>
      </c>
      <c r="K545">
        <v>827</v>
      </c>
      <c r="M545">
        <v>542</v>
      </c>
      <c r="N545">
        <v>1444861</v>
      </c>
      <c r="O545">
        <v>1438503</v>
      </c>
      <c r="P545">
        <v>1462064</v>
      </c>
      <c r="Q545">
        <v>1460755</v>
      </c>
    </row>
    <row r="546" spans="1:17" x14ac:dyDescent="0.45">
      <c r="A546">
        <v>543</v>
      </c>
      <c r="B546">
        <v>1765</v>
      </c>
      <c r="C546">
        <v>1712</v>
      </c>
      <c r="D546">
        <v>1767</v>
      </c>
      <c r="E546">
        <v>1810</v>
      </c>
      <c r="G546">
        <v>543</v>
      </c>
      <c r="H546">
        <v>824</v>
      </c>
      <c r="I546">
        <v>867</v>
      </c>
      <c r="J546">
        <v>868</v>
      </c>
      <c r="K546">
        <v>845</v>
      </c>
      <c r="M546">
        <v>543</v>
      </c>
      <c r="N546">
        <v>1444627</v>
      </c>
      <c r="O546">
        <v>1438316</v>
      </c>
      <c r="P546">
        <v>1462308</v>
      </c>
      <c r="Q546">
        <v>1460658</v>
      </c>
    </row>
    <row r="547" spans="1:17" x14ac:dyDescent="0.45">
      <c r="A547">
        <v>544</v>
      </c>
      <c r="B547">
        <v>1689</v>
      </c>
      <c r="C547">
        <v>1705</v>
      </c>
      <c r="D547">
        <v>1787</v>
      </c>
      <c r="E547">
        <v>1767</v>
      </c>
      <c r="G547">
        <v>544</v>
      </c>
      <c r="H547">
        <v>839</v>
      </c>
      <c r="I547">
        <v>832</v>
      </c>
      <c r="J547">
        <v>861</v>
      </c>
      <c r="K547">
        <v>820</v>
      </c>
      <c r="M547">
        <v>544</v>
      </c>
      <c r="N547">
        <v>1444575</v>
      </c>
      <c r="O547">
        <v>1438524</v>
      </c>
      <c r="P547">
        <v>1461963</v>
      </c>
      <c r="Q547">
        <v>1460864</v>
      </c>
    </row>
    <row r="548" spans="1:17" x14ac:dyDescent="0.45">
      <c r="A548">
        <v>545</v>
      </c>
      <c r="B548">
        <v>1760</v>
      </c>
      <c r="C548">
        <v>1722</v>
      </c>
      <c r="D548">
        <v>1771</v>
      </c>
      <c r="E548">
        <v>1851</v>
      </c>
      <c r="G548">
        <v>545</v>
      </c>
      <c r="H548">
        <v>857</v>
      </c>
      <c r="I548">
        <v>834</v>
      </c>
      <c r="J548">
        <v>872</v>
      </c>
      <c r="K548">
        <v>817</v>
      </c>
      <c r="M548">
        <v>545</v>
      </c>
      <c r="N548">
        <v>1444842</v>
      </c>
      <c r="O548">
        <v>1438597</v>
      </c>
      <c r="P548">
        <v>1462285</v>
      </c>
      <c r="Q548">
        <v>1460607</v>
      </c>
    </row>
    <row r="549" spans="1:17" x14ac:dyDescent="0.45">
      <c r="A549">
        <v>546</v>
      </c>
      <c r="B549">
        <v>1717</v>
      </c>
      <c r="C549">
        <v>1704</v>
      </c>
      <c r="D549">
        <v>1713</v>
      </c>
      <c r="E549">
        <v>1787</v>
      </c>
      <c r="G549">
        <v>546</v>
      </c>
      <c r="H549">
        <v>863</v>
      </c>
      <c r="I549">
        <v>837</v>
      </c>
      <c r="J549">
        <v>856</v>
      </c>
      <c r="K549">
        <v>802</v>
      </c>
      <c r="M549">
        <v>546</v>
      </c>
      <c r="N549">
        <v>1444322</v>
      </c>
      <c r="O549">
        <v>1438406</v>
      </c>
      <c r="P549">
        <v>1462143</v>
      </c>
      <c r="Q549">
        <v>1461075</v>
      </c>
    </row>
    <row r="550" spans="1:17" x14ac:dyDescent="0.45">
      <c r="A550">
        <v>547</v>
      </c>
      <c r="B550">
        <v>1723</v>
      </c>
      <c r="C550">
        <v>1758</v>
      </c>
      <c r="D550">
        <v>1773</v>
      </c>
      <c r="E550">
        <v>1785</v>
      </c>
      <c r="G550">
        <v>547</v>
      </c>
      <c r="H550">
        <v>850</v>
      </c>
      <c r="I550">
        <v>831</v>
      </c>
      <c r="J550">
        <v>879</v>
      </c>
      <c r="K550">
        <v>820</v>
      </c>
      <c r="M550">
        <v>547</v>
      </c>
      <c r="N550">
        <v>1444679</v>
      </c>
      <c r="O550">
        <v>1438512</v>
      </c>
      <c r="P550">
        <v>1462298</v>
      </c>
      <c r="Q550">
        <v>1460748</v>
      </c>
    </row>
    <row r="551" spans="1:17" x14ac:dyDescent="0.45">
      <c r="A551">
        <v>548</v>
      </c>
      <c r="B551">
        <v>1723</v>
      </c>
      <c r="C551">
        <v>1696</v>
      </c>
      <c r="D551">
        <v>1741</v>
      </c>
      <c r="E551">
        <v>1764</v>
      </c>
      <c r="G551">
        <v>548</v>
      </c>
      <c r="H551">
        <v>847</v>
      </c>
      <c r="I551">
        <v>816</v>
      </c>
      <c r="J551">
        <v>873</v>
      </c>
      <c r="K551">
        <v>838</v>
      </c>
      <c r="M551">
        <v>548</v>
      </c>
      <c r="N551">
        <v>1444581</v>
      </c>
      <c r="O551">
        <v>1438447</v>
      </c>
      <c r="P551">
        <v>1462084</v>
      </c>
      <c r="Q551">
        <v>1460712</v>
      </c>
    </row>
    <row r="552" spans="1:17" x14ac:dyDescent="0.45">
      <c r="A552">
        <v>549</v>
      </c>
      <c r="B552">
        <v>1722</v>
      </c>
      <c r="C552">
        <v>1749</v>
      </c>
      <c r="D552">
        <v>1782</v>
      </c>
      <c r="E552">
        <v>1801</v>
      </c>
      <c r="G552">
        <v>549</v>
      </c>
      <c r="H552">
        <v>855</v>
      </c>
      <c r="I552">
        <v>861</v>
      </c>
      <c r="J552">
        <v>869</v>
      </c>
      <c r="K552">
        <v>852</v>
      </c>
      <c r="M552">
        <v>549</v>
      </c>
      <c r="N552">
        <v>1444527</v>
      </c>
      <c r="O552">
        <v>1438513</v>
      </c>
      <c r="P552">
        <v>1462220</v>
      </c>
      <c r="Q552">
        <v>1460890</v>
      </c>
    </row>
    <row r="553" spans="1:17" x14ac:dyDescent="0.45">
      <c r="A553">
        <v>550</v>
      </c>
      <c r="B553">
        <v>1720</v>
      </c>
      <c r="C553">
        <v>1694</v>
      </c>
      <c r="D553">
        <v>1755</v>
      </c>
      <c r="E553">
        <v>1770</v>
      </c>
      <c r="G553">
        <v>550</v>
      </c>
      <c r="H553">
        <v>863</v>
      </c>
      <c r="I553">
        <v>833</v>
      </c>
      <c r="J553">
        <v>838</v>
      </c>
      <c r="K553">
        <v>862</v>
      </c>
      <c r="M553">
        <v>550</v>
      </c>
      <c r="N553">
        <v>1444808</v>
      </c>
      <c r="O553">
        <v>1438320</v>
      </c>
      <c r="P553">
        <v>1462174</v>
      </c>
      <c r="Q553">
        <v>1460704</v>
      </c>
    </row>
    <row r="554" spans="1:17" x14ac:dyDescent="0.45">
      <c r="A554">
        <v>551</v>
      </c>
      <c r="B554">
        <v>1705</v>
      </c>
      <c r="C554">
        <v>1741</v>
      </c>
      <c r="D554">
        <v>1747</v>
      </c>
      <c r="E554">
        <v>1757</v>
      </c>
      <c r="G554">
        <v>551</v>
      </c>
      <c r="H554">
        <v>866</v>
      </c>
      <c r="I554">
        <v>856</v>
      </c>
      <c r="J554">
        <v>842</v>
      </c>
      <c r="K554">
        <v>861</v>
      </c>
      <c r="M554">
        <v>551</v>
      </c>
      <c r="N554">
        <v>1444557</v>
      </c>
      <c r="O554">
        <v>1438594</v>
      </c>
      <c r="P554">
        <v>1462202</v>
      </c>
      <c r="Q554">
        <v>1460715</v>
      </c>
    </row>
    <row r="555" spans="1:17" x14ac:dyDescent="0.45">
      <c r="A555">
        <v>552</v>
      </c>
      <c r="B555">
        <v>1757</v>
      </c>
      <c r="C555">
        <v>1699</v>
      </c>
      <c r="D555">
        <v>1772</v>
      </c>
      <c r="E555">
        <v>1775</v>
      </c>
      <c r="G555">
        <v>552</v>
      </c>
      <c r="H555">
        <v>870</v>
      </c>
      <c r="I555">
        <v>860</v>
      </c>
      <c r="J555">
        <v>872</v>
      </c>
      <c r="K555">
        <v>852</v>
      </c>
      <c r="M555">
        <v>552</v>
      </c>
      <c r="N555">
        <v>1444566</v>
      </c>
      <c r="O555">
        <v>1438298</v>
      </c>
      <c r="P555">
        <v>1462196</v>
      </c>
      <c r="Q555">
        <v>1461076</v>
      </c>
    </row>
    <row r="556" spans="1:17" x14ac:dyDescent="0.45">
      <c r="A556">
        <v>553</v>
      </c>
      <c r="B556">
        <v>1705</v>
      </c>
      <c r="C556">
        <v>1739</v>
      </c>
      <c r="D556">
        <v>1763</v>
      </c>
      <c r="E556">
        <v>1728</v>
      </c>
      <c r="G556">
        <v>553</v>
      </c>
      <c r="H556">
        <v>845</v>
      </c>
      <c r="I556">
        <v>855</v>
      </c>
      <c r="J556">
        <v>865</v>
      </c>
      <c r="K556">
        <v>860</v>
      </c>
      <c r="M556">
        <v>553</v>
      </c>
      <c r="N556">
        <v>1444610</v>
      </c>
      <c r="O556">
        <v>1438562</v>
      </c>
      <c r="P556">
        <v>1462110</v>
      </c>
      <c r="Q556">
        <v>1460598</v>
      </c>
    </row>
    <row r="557" spans="1:17" x14ac:dyDescent="0.45">
      <c r="A557">
        <v>554</v>
      </c>
      <c r="B557">
        <v>1746</v>
      </c>
      <c r="C557">
        <v>1691</v>
      </c>
      <c r="D557">
        <v>1760</v>
      </c>
      <c r="E557">
        <v>1778</v>
      </c>
      <c r="G557">
        <v>554</v>
      </c>
      <c r="H557">
        <v>828</v>
      </c>
      <c r="I557">
        <v>845</v>
      </c>
      <c r="J557">
        <v>854</v>
      </c>
      <c r="K557">
        <v>869</v>
      </c>
      <c r="M557">
        <v>554</v>
      </c>
      <c r="N557">
        <v>1444387</v>
      </c>
      <c r="O557">
        <v>1438306</v>
      </c>
      <c r="P557">
        <v>1462131</v>
      </c>
      <c r="Q557">
        <v>1460789</v>
      </c>
    </row>
    <row r="558" spans="1:17" x14ac:dyDescent="0.45">
      <c r="A558">
        <v>555</v>
      </c>
      <c r="B558">
        <v>1740</v>
      </c>
      <c r="C558">
        <v>1749</v>
      </c>
      <c r="D558">
        <v>1700</v>
      </c>
      <c r="E558">
        <v>1728</v>
      </c>
      <c r="G558">
        <v>555</v>
      </c>
      <c r="H558">
        <v>825</v>
      </c>
      <c r="I558">
        <v>862</v>
      </c>
      <c r="J558">
        <v>849</v>
      </c>
      <c r="K558">
        <v>856</v>
      </c>
      <c r="M558">
        <v>555</v>
      </c>
      <c r="N558">
        <v>1444892</v>
      </c>
      <c r="O558">
        <v>1438341</v>
      </c>
      <c r="P558">
        <v>1462337</v>
      </c>
      <c r="Q558">
        <v>1461001</v>
      </c>
    </row>
    <row r="559" spans="1:17" x14ac:dyDescent="0.45">
      <c r="A559">
        <v>556</v>
      </c>
      <c r="B559">
        <v>1742</v>
      </c>
      <c r="C559">
        <v>1716</v>
      </c>
      <c r="D559">
        <v>1762</v>
      </c>
      <c r="E559">
        <v>1754</v>
      </c>
      <c r="G559">
        <v>556</v>
      </c>
      <c r="H559">
        <v>828</v>
      </c>
      <c r="I559">
        <v>838</v>
      </c>
      <c r="J559">
        <v>864</v>
      </c>
      <c r="K559">
        <v>864</v>
      </c>
      <c r="M559">
        <v>556</v>
      </c>
      <c r="N559">
        <v>1444589</v>
      </c>
      <c r="O559">
        <v>1438505</v>
      </c>
      <c r="P559">
        <v>1462215</v>
      </c>
      <c r="Q559">
        <v>1460710</v>
      </c>
    </row>
    <row r="560" spans="1:17" x14ac:dyDescent="0.45">
      <c r="A560">
        <v>557</v>
      </c>
      <c r="B560">
        <v>1691</v>
      </c>
      <c r="C560">
        <v>1752</v>
      </c>
      <c r="D560">
        <v>1761</v>
      </c>
      <c r="E560">
        <v>1756</v>
      </c>
      <c r="G560">
        <v>557</v>
      </c>
      <c r="H560">
        <v>838</v>
      </c>
      <c r="I560">
        <v>863</v>
      </c>
      <c r="J560">
        <v>845</v>
      </c>
      <c r="K560">
        <v>865</v>
      </c>
      <c r="M560">
        <v>557</v>
      </c>
      <c r="N560">
        <v>1444541</v>
      </c>
      <c r="O560">
        <v>1438320</v>
      </c>
      <c r="P560">
        <v>1462232</v>
      </c>
      <c r="Q560">
        <v>1460723</v>
      </c>
    </row>
    <row r="561" spans="1:17" x14ac:dyDescent="0.45">
      <c r="A561">
        <v>558</v>
      </c>
      <c r="B561">
        <v>1744</v>
      </c>
      <c r="C561">
        <v>1692</v>
      </c>
      <c r="D561">
        <v>1782</v>
      </c>
      <c r="E561">
        <v>1749</v>
      </c>
      <c r="G561">
        <v>558</v>
      </c>
      <c r="H561">
        <v>864</v>
      </c>
      <c r="I561">
        <v>861</v>
      </c>
      <c r="J561">
        <v>858</v>
      </c>
      <c r="K561">
        <v>839</v>
      </c>
      <c r="M561">
        <v>558</v>
      </c>
      <c r="N561">
        <v>1444672</v>
      </c>
      <c r="O561">
        <v>1438750</v>
      </c>
      <c r="P561">
        <v>1462071</v>
      </c>
      <c r="Q561">
        <v>1460666</v>
      </c>
    </row>
    <row r="562" spans="1:17" x14ac:dyDescent="0.45">
      <c r="A562">
        <v>559</v>
      </c>
      <c r="B562">
        <v>1735</v>
      </c>
      <c r="C562">
        <v>1745</v>
      </c>
      <c r="D562">
        <v>1771</v>
      </c>
      <c r="E562">
        <v>1708</v>
      </c>
      <c r="G562">
        <v>559</v>
      </c>
      <c r="H562">
        <v>843</v>
      </c>
      <c r="I562">
        <v>878</v>
      </c>
      <c r="J562">
        <v>854</v>
      </c>
      <c r="K562">
        <v>835</v>
      </c>
      <c r="M562">
        <v>559</v>
      </c>
      <c r="N562">
        <v>1444865</v>
      </c>
      <c r="O562">
        <v>1438515</v>
      </c>
      <c r="P562">
        <v>1462309</v>
      </c>
      <c r="Q562">
        <v>1460954</v>
      </c>
    </row>
    <row r="563" spans="1:17" x14ac:dyDescent="0.45">
      <c r="A563">
        <v>560</v>
      </c>
      <c r="B563">
        <v>1737</v>
      </c>
      <c r="C563">
        <v>1699</v>
      </c>
      <c r="D563">
        <v>1759</v>
      </c>
      <c r="E563">
        <v>1778</v>
      </c>
      <c r="G563">
        <v>560</v>
      </c>
      <c r="H563">
        <v>855</v>
      </c>
      <c r="I563">
        <v>862</v>
      </c>
      <c r="J563">
        <v>842</v>
      </c>
      <c r="K563">
        <v>864</v>
      </c>
      <c r="M563">
        <v>560</v>
      </c>
      <c r="N563">
        <v>1444330</v>
      </c>
      <c r="O563">
        <v>1438064</v>
      </c>
      <c r="P563">
        <v>1461815</v>
      </c>
      <c r="Q563">
        <v>1460681</v>
      </c>
    </row>
    <row r="564" spans="1:17" x14ac:dyDescent="0.45">
      <c r="A564">
        <v>561</v>
      </c>
      <c r="B564">
        <v>1712</v>
      </c>
      <c r="C564">
        <v>1762</v>
      </c>
      <c r="D564">
        <v>1781</v>
      </c>
      <c r="E564">
        <v>1734</v>
      </c>
      <c r="G564">
        <v>561</v>
      </c>
      <c r="H564">
        <v>819</v>
      </c>
      <c r="I564">
        <v>870</v>
      </c>
      <c r="J564">
        <v>859</v>
      </c>
      <c r="K564">
        <v>831</v>
      </c>
      <c r="M564">
        <v>561</v>
      </c>
      <c r="N564">
        <v>1444746</v>
      </c>
      <c r="O564">
        <v>1438583</v>
      </c>
      <c r="P564">
        <v>1462371</v>
      </c>
      <c r="Q564">
        <v>1460913</v>
      </c>
    </row>
    <row r="565" spans="1:17" x14ac:dyDescent="0.45">
      <c r="A565">
        <v>562</v>
      </c>
      <c r="B565">
        <v>1765</v>
      </c>
      <c r="C565">
        <v>1703</v>
      </c>
      <c r="D565">
        <v>1773</v>
      </c>
      <c r="E565">
        <v>1787</v>
      </c>
      <c r="G565">
        <v>562</v>
      </c>
      <c r="H565">
        <v>870</v>
      </c>
      <c r="I565">
        <v>845</v>
      </c>
      <c r="J565">
        <v>837</v>
      </c>
      <c r="K565">
        <v>827</v>
      </c>
      <c r="M565">
        <v>562</v>
      </c>
      <c r="N565">
        <v>1444645</v>
      </c>
      <c r="O565">
        <v>1438123</v>
      </c>
      <c r="P565">
        <v>1462312</v>
      </c>
      <c r="Q565">
        <v>1460795</v>
      </c>
    </row>
    <row r="566" spans="1:17" x14ac:dyDescent="0.45">
      <c r="A566">
        <v>563</v>
      </c>
      <c r="B566">
        <v>1724</v>
      </c>
      <c r="C566">
        <v>1761</v>
      </c>
      <c r="D566">
        <v>1829</v>
      </c>
      <c r="E566">
        <v>1741</v>
      </c>
      <c r="G566">
        <v>563</v>
      </c>
      <c r="H566">
        <v>867</v>
      </c>
      <c r="I566">
        <v>860</v>
      </c>
      <c r="J566">
        <v>812</v>
      </c>
      <c r="K566">
        <v>852</v>
      </c>
      <c r="M566">
        <v>563</v>
      </c>
      <c r="N566">
        <v>1444436</v>
      </c>
      <c r="O566">
        <v>1438859</v>
      </c>
      <c r="P566">
        <v>1462010</v>
      </c>
      <c r="Q566">
        <v>1460781</v>
      </c>
    </row>
    <row r="567" spans="1:17" x14ac:dyDescent="0.45">
      <c r="A567">
        <v>564</v>
      </c>
      <c r="B567">
        <v>1733</v>
      </c>
      <c r="C567">
        <v>1699</v>
      </c>
      <c r="D567">
        <v>1764</v>
      </c>
      <c r="E567">
        <v>1763</v>
      </c>
      <c r="G567">
        <v>564</v>
      </c>
      <c r="H567">
        <v>861</v>
      </c>
      <c r="I567">
        <v>845</v>
      </c>
      <c r="J567">
        <v>812</v>
      </c>
      <c r="K567">
        <v>855</v>
      </c>
      <c r="M567">
        <v>564</v>
      </c>
      <c r="N567">
        <v>1444623</v>
      </c>
      <c r="O567">
        <v>1438490</v>
      </c>
      <c r="P567">
        <v>1462235</v>
      </c>
      <c r="Q567">
        <v>1460742</v>
      </c>
    </row>
    <row r="568" spans="1:17" x14ac:dyDescent="0.45">
      <c r="A568">
        <v>565</v>
      </c>
      <c r="B568">
        <v>1729</v>
      </c>
      <c r="C568">
        <v>1740</v>
      </c>
      <c r="D568">
        <v>1758</v>
      </c>
      <c r="E568">
        <v>1740</v>
      </c>
      <c r="G568">
        <v>565</v>
      </c>
      <c r="H568">
        <v>861</v>
      </c>
      <c r="I568">
        <v>844</v>
      </c>
      <c r="J568">
        <v>842</v>
      </c>
      <c r="K568">
        <v>845</v>
      </c>
      <c r="M568">
        <v>565</v>
      </c>
      <c r="N568">
        <v>1444455</v>
      </c>
      <c r="O568">
        <v>1438339</v>
      </c>
      <c r="P568">
        <v>1462266</v>
      </c>
      <c r="Q568">
        <v>1460876</v>
      </c>
    </row>
    <row r="569" spans="1:17" x14ac:dyDescent="0.45">
      <c r="A569">
        <v>566</v>
      </c>
      <c r="B569">
        <v>1729</v>
      </c>
      <c r="C569">
        <v>1686</v>
      </c>
      <c r="D569">
        <v>1751</v>
      </c>
      <c r="E569">
        <v>1739</v>
      </c>
      <c r="G569">
        <v>566</v>
      </c>
      <c r="H569">
        <v>843</v>
      </c>
      <c r="I569">
        <v>836</v>
      </c>
      <c r="J569">
        <v>857</v>
      </c>
      <c r="K569">
        <v>860</v>
      </c>
      <c r="M569">
        <v>566</v>
      </c>
      <c r="N569">
        <v>1444616</v>
      </c>
      <c r="O569">
        <v>1438432</v>
      </c>
      <c r="P569">
        <v>1462433</v>
      </c>
      <c r="Q569">
        <v>1460678</v>
      </c>
    </row>
    <row r="570" spans="1:17" x14ac:dyDescent="0.45">
      <c r="A570">
        <v>567</v>
      </c>
      <c r="B570">
        <v>1750</v>
      </c>
      <c r="C570">
        <v>1746</v>
      </c>
      <c r="D570">
        <v>1784</v>
      </c>
      <c r="E570">
        <v>1755</v>
      </c>
      <c r="G570">
        <v>567</v>
      </c>
      <c r="H570">
        <v>832</v>
      </c>
      <c r="I570">
        <v>859</v>
      </c>
      <c r="J570">
        <v>851</v>
      </c>
      <c r="K570">
        <v>833</v>
      </c>
      <c r="M570">
        <v>567</v>
      </c>
      <c r="N570">
        <v>1444496</v>
      </c>
      <c r="O570">
        <v>1438451</v>
      </c>
      <c r="P570">
        <v>1461750</v>
      </c>
      <c r="Q570">
        <v>1461027</v>
      </c>
    </row>
    <row r="571" spans="1:17" x14ac:dyDescent="0.45">
      <c r="A571">
        <v>568</v>
      </c>
      <c r="B571">
        <v>1682</v>
      </c>
      <c r="C571">
        <v>1705</v>
      </c>
      <c r="D571">
        <v>1775</v>
      </c>
      <c r="E571">
        <v>1725</v>
      </c>
      <c r="G571">
        <v>568</v>
      </c>
      <c r="H571">
        <v>861</v>
      </c>
      <c r="I571">
        <v>844</v>
      </c>
      <c r="J571">
        <v>841</v>
      </c>
      <c r="K571">
        <v>866</v>
      </c>
      <c r="M571">
        <v>568</v>
      </c>
      <c r="N571">
        <v>1444777</v>
      </c>
      <c r="O571">
        <v>1438485</v>
      </c>
      <c r="P571">
        <v>1462438</v>
      </c>
      <c r="Q571">
        <v>1460553</v>
      </c>
    </row>
    <row r="572" spans="1:17" x14ac:dyDescent="0.45">
      <c r="A572">
        <v>569</v>
      </c>
      <c r="B572">
        <v>1750</v>
      </c>
      <c r="C572">
        <v>1719</v>
      </c>
      <c r="D572">
        <v>1781</v>
      </c>
      <c r="E572">
        <v>1738</v>
      </c>
      <c r="G572">
        <v>569</v>
      </c>
      <c r="H572">
        <v>868</v>
      </c>
      <c r="I572">
        <v>870</v>
      </c>
      <c r="J572">
        <v>836</v>
      </c>
      <c r="K572">
        <v>880</v>
      </c>
      <c r="M572">
        <v>569</v>
      </c>
      <c r="N572">
        <v>1444891</v>
      </c>
      <c r="O572">
        <v>1438510</v>
      </c>
      <c r="P572">
        <v>1462360</v>
      </c>
      <c r="Q572">
        <v>1461024</v>
      </c>
    </row>
    <row r="573" spans="1:17" x14ac:dyDescent="0.45">
      <c r="A573">
        <v>570</v>
      </c>
      <c r="B573">
        <v>1718</v>
      </c>
      <c r="C573">
        <v>1723</v>
      </c>
      <c r="D573">
        <v>1756</v>
      </c>
      <c r="E573">
        <v>1754</v>
      </c>
      <c r="G573">
        <v>570</v>
      </c>
      <c r="H573">
        <v>844</v>
      </c>
      <c r="I573">
        <v>847</v>
      </c>
      <c r="J573">
        <v>822</v>
      </c>
      <c r="K573">
        <v>875</v>
      </c>
      <c r="M573">
        <v>570</v>
      </c>
      <c r="N573">
        <v>1444308</v>
      </c>
      <c r="O573">
        <v>1438436</v>
      </c>
      <c r="P573">
        <v>1461842</v>
      </c>
      <c r="Q573">
        <v>1460716</v>
      </c>
    </row>
    <row r="574" spans="1:17" x14ac:dyDescent="0.45">
      <c r="A574">
        <v>571</v>
      </c>
      <c r="B574">
        <v>1734</v>
      </c>
      <c r="C574">
        <v>1724</v>
      </c>
      <c r="D574">
        <v>1758</v>
      </c>
      <c r="E574">
        <v>1745</v>
      </c>
      <c r="G574">
        <v>571</v>
      </c>
      <c r="H574">
        <v>838</v>
      </c>
      <c r="I574">
        <v>838</v>
      </c>
      <c r="J574">
        <v>856</v>
      </c>
      <c r="K574">
        <v>840</v>
      </c>
      <c r="M574">
        <v>571</v>
      </c>
      <c r="N574">
        <v>1444617</v>
      </c>
      <c r="O574">
        <v>1438441</v>
      </c>
      <c r="P574">
        <v>1462388</v>
      </c>
      <c r="Q574">
        <v>1460441</v>
      </c>
    </row>
    <row r="575" spans="1:17" x14ac:dyDescent="0.45">
      <c r="A575">
        <v>572</v>
      </c>
      <c r="B575">
        <v>1762</v>
      </c>
      <c r="C575">
        <v>1748</v>
      </c>
      <c r="D575">
        <v>1759</v>
      </c>
      <c r="E575">
        <v>1804</v>
      </c>
      <c r="G575">
        <v>572</v>
      </c>
      <c r="H575">
        <v>840</v>
      </c>
      <c r="I575">
        <v>842</v>
      </c>
      <c r="J575">
        <v>851</v>
      </c>
      <c r="K575">
        <v>836</v>
      </c>
      <c r="M575">
        <v>572</v>
      </c>
      <c r="N575">
        <v>1444662</v>
      </c>
      <c r="O575">
        <v>1438645</v>
      </c>
      <c r="P575">
        <v>1462004</v>
      </c>
      <c r="Q575">
        <v>1461108</v>
      </c>
    </row>
    <row r="576" spans="1:17" x14ac:dyDescent="0.45">
      <c r="A576">
        <v>573</v>
      </c>
      <c r="B576">
        <v>1715</v>
      </c>
      <c r="C576">
        <v>1695</v>
      </c>
      <c r="D576">
        <v>1748</v>
      </c>
      <c r="E576">
        <v>1737</v>
      </c>
      <c r="G576">
        <v>573</v>
      </c>
      <c r="H576">
        <v>819</v>
      </c>
      <c r="I576">
        <v>823</v>
      </c>
      <c r="J576">
        <v>818</v>
      </c>
      <c r="K576">
        <v>830</v>
      </c>
      <c r="M576">
        <v>573</v>
      </c>
      <c r="N576">
        <v>1444718</v>
      </c>
      <c r="O576">
        <v>1438373</v>
      </c>
      <c r="P576">
        <v>1462186</v>
      </c>
      <c r="Q576">
        <v>1460467</v>
      </c>
    </row>
    <row r="577" spans="1:17" x14ac:dyDescent="0.45">
      <c r="A577">
        <v>574</v>
      </c>
      <c r="B577">
        <v>1731</v>
      </c>
      <c r="C577">
        <v>1717</v>
      </c>
      <c r="D577">
        <v>1780</v>
      </c>
      <c r="E577">
        <v>1807</v>
      </c>
      <c r="G577">
        <v>574</v>
      </c>
      <c r="H577">
        <v>852</v>
      </c>
      <c r="I577">
        <v>856</v>
      </c>
      <c r="J577">
        <v>820</v>
      </c>
      <c r="K577">
        <v>840</v>
      </c>
      <c r="M577">
        <v>574</v>
      </c>
      <c r="N577">
        <v>1444609</v>
      </c>
      <c r="O577">
        <v>1438479</v>
      </c>
      <c r="P577">
        <v>1462099</v>
      </c>
      <c r="Q577">
        <v>1460896</v>
      </c>
    </row>
    <row r="578" spans="1:17" x14ac:dyDescent="0.45">
      <c r="A578">
        <v>575</v>
      </c>
      <c r="B578">
        <v>1718</v>
      </c>
      <c r="C578">
        <v>1692</v>
      </c>
      <c r="D578">
        <v>1773</v>
      </c>
      <c r="E578">
        <v>1735</v>
      </c>
      <c r="G578">
        <v>575</v>
      </c>
      <c r="H578">
        <v>854</v>
      </c>
      <c r="I578">
        <v>873</v>
      </c>
      <c r="J578">
        <v>866</v>
      </c>
      <c r="K578">
        <v>852</v>
      </c>
      <c r="M578">
        <v>575</v>
      </c>
      <c r="N578">
        <v>1444283</v>
      </c>
      <c r="O578">
        <v>1438550</v>
      </c>
      <c r="P578">
        <v>1462266</v>
      </c>
      <c r="Q578">
        <v>1460777</v>
      </c>
    </row>
    <row r="579" spans="1:17" x14ac:dyDescent="0.45">
      <c r="A579">
        <v>576</v>
      </c>
      <c r="B579">
        <v>1731</v>
      </c>
      <c r="C579">
        <v>1696</v>
      </c>
      <c r="D579">
        <v>1724</v>
      </c>
      <c r="E579">
        <v>1796</v>
      </c>
      <c r="G579">
        <v>576</v>
      </c>
      <c r="H579">
        <v>854</v>
      </c>
      <c r="I579">
        <v>857</v>
      </c>
      <c r="J579">
        <v>863</v>
      </c>
      <c r="K579">
        <v>853</v>
      </c>
      <c r="M579">
        <v>576</v>
      </c>
      <c r="N579">
        <v>1444863</v>
      </c>
      <c r="O579">
        <v>1437927</v>
      </c>
      <c r="P579">
        <v>1462343</v>
      </c>
      <c r="Q579">
        <v>1460859</v>
      </c>
    </row>
    <row r="580" spans="1:17" x14ac:dyDescent="0.45">
      <c r="A580">
        <v>577</v>
      </c>
      <c r="B580">
        <v>1735</v>
      </c>
      <c r="C580">
        <v>1737</v>
      </c>
      <c r="D580">
        <v>1790</v>
      </c>
      <c r="E580">
        <v>1751</v>
      </c>
      <c r="G580">
        <v>577</v>
      </c>
      <c r="H580">
        <v>855</v>
      </c>
      <c r="I580">
        <v>849</v>
      </c>
      <c r="J580">
        <v>868</v>
      </c>
      <c r="K580">
        <v>836</v>
      </c>
      <c r="M580">
        <v>577</v>
      </c>
      <c r="N580">
        <v>1444632</v>
      </c>
      <c r="O580">
        <v>1438463</v>
      </c>
      <c r="P580">
        <v>1462252</v>
      </c>
      <c r="Q580">
        <v>1460656</v>
      </c>
    </row>
    <row r="581" spans="1:17" x14ac:dyDescent="0.45">
      <c r="A581">
        <v>578</v>
      </c>
      <c r="B581">
        <v>1755</v>
      </c>
      <c r="C581">
        <v>1689</v>
      </c>
      <c r="D581">
        <v>1753</v>
      </c>
      <c r="E581">
        <v>1753</v>
      </c>
      <c r="G581">
        <v>578</v>
      </c>
      <c r="H581">
        <v>857</v>
      </c>
      <c r="I581">
        <v>852</v>
      </c>
      <c r="J581">
        <v>856</v>
      </c>
      <c r="K581">
        <v>857</v>
      </c>
      <c r="M581">
        <v>578</v>
      </c>
      <c r="N581">
        <v>1444763</v>
      </c>
      <c r="O581">
        <v>1438501</v>
      </c>
      <c r="P581">
        <v>1461997</v>
      </c>
      <c r="Q581">
        <v>1460924</v>
      </c>
    </row>
    <row r="582" spans="1:17" x14ac:dyDescent="0.45">
      <c r="A582">
        <v>579</v>
      </c>
      <c r="B582">
        <v>1756</v>
      </c>
      <c r="C582">
        <v>1741</v>
      </c>
      <c r="D582">
        <v>1811</v>
      </c>
      <c r="E582">
        <v>1737</v>
      </c>
      <c r="G582">
        <v>579</v>
      </c>
      <c r="H582">
        <v>850</v>
      </c>
      <c r="I582">
        <v>852</v>
      </c>
      <c r="J582">
        <v>870</v>
      </c>
      <c r="K582">
        <v>848</v>
      </c>
      <c r="M582">
        <v>579</v>
      </c>
      <c r="N582">
        <v>1444500</v>
      </c>
      <c r="O582">
        <v>1438439</v>
      </c>
      <c r="P582">
        <v>1462234</v>
      </c>
      <c r="Q582">
        <v>1460669</v>
      </c>
    </row>
    <row r="583" spans="1:17" x14ac:dyDescent="0.45">
      <c r="A583">
        <v>580</v>
      </c>
      <c r="B583">
        <v>1762</v>
      </c>
      <c r="C583">
        <v>1720</v>
      </c>
      <c r="D583">
        <v>1779</v>
      </c>
      <c r="E583">
        <v>1786</v>
      </c>
      <c r="G583">
        <v>580</v>
      </c>
      <c r="H583">
        <v>860</v>
      </c>
      <c r="I583">
        <v>859</v>
      </c>
      <c r="J583">
        <v>832</v>
      </c>
      <c r="K583">
        <v>857</v>
      </c>
      <c r="M583">
        <v>580</v>
      </c>
      <c r="N583">
        <v>1444499</v>
      </c>
      <c r="O583">
        <v>1438422</v>
      </c>
      <c r="P583">
        <v>1462232</v>
      </c>
      <c r="Q583">
        <v>1460844</v>
      </c>
    </row>
    <row r="584" spans="1:17" x14ac:dyDescent="0.45">
      <c r="A584">
        <v>581</v>
      </c>
      <c r="B584">
        <v>1715</v>
      </c>
      <c r="C584">
        <v>1721</v>
      </c>
      <c r="D584">
        <v>1781</v>
      </c>
      <c r="E584">
        <v>1754</v>
      </c>
      <c r="G584">
        <v>581</v>
      </c>
      <c r="H584">
        <v>844</v>
      </c>
      <c r="I584">
        <v>840</v>
      </c>
      <c r="J584">
        <v>830</v>
      </c>
      <c r="K584">
        <v>831</v>
      </c>
      <c r="M584">
        <v>581</v>
      </c>
      <c r="N584">
        <v>1444777</v>
      </c>
      <c r="O584">
        <v>1438528</v>
      </c>
      <c r="P584">
        <v>1462188</v>
      </c>
      <c r="Q584">
        <v>1460733</v>
      </c>
    </row>
    <row r="585" spans="1:17" x14ac:dyDescent="0.45">
      <c r="A585">
        <v>582</v>
      </c>
      <c r="B585">
        <v>1773</v>
      </c>
      <c r="C585">
        <v>1735</v>
      </c>
      <c r="D585">
        <v>1771</v>
      </c>
      <c r="E585">
        <v>1772</v>
      </c>
      <c r="G585">
        <v>582</v>
      </c>
      <c r="H585">
        <v>870</v>
      </c>
      <c r="I585">
        <v>865</v>
      </c>
      <c r="J585">
        <v>852</v>
      </c>
      <c r="K585">
        <v>858</v>
      </c>
      <c r="M585">
        <v>582</v>
      </c>
      <c r="N585">
        <v>1444547</v>
      </c>
      <c r="O585">
        <v>1438378</v>
      </c>
      <c r="P585">
        <v>1462225</v>
      </c>
      <c r="Q585">
        <v>1460940</v>
      </c>
    </row>
    <row r="586" spans="1:17" x14ac:dyDescent="0.45">
      <c r="A586">
        <v>583</v>
      </c>
      <c r="B586">
        <v>1723</v>
      </c>
      <c r="C586">
        <v>1708</v>
      </c>
      <c r="D586">
        <v>1791</v>
      </c>
      <c r="E586">
        <v>1759</v>
      </c>
      <c r="G586">
        <v>583</v>
      </c>
      <c r="H586">
        <v>859</v>
      </c>
      <c r="I586">
        <v>828</v>
      </c>
      <c r="J586">
        <v>844</v>
      </c>
      <c r="K586">
        <v>865</v>
      </c>
      <c r="M586">
        <v>583</v>
      </c>
      <c r="N586">
        <v>1444539</v>
      </c>
      <c r="O586">
        <v>1438487</v>
      </c>
      <c r="P586">
        <v>1462187</v>
      </c>
      <c r="Q586">
        <v>1460841</v>
      </c>
    </row>
    <row r="587" spans="1:17" x14ac:dyDescent="0.45">
      <c r="A587">
        <v>584</v>
      </c>
      <c r="B587">
        <v>1759</v>
      </c>
      <c r="C587">
        <v>1699</v>
      </c>
      <c r="D587">
        <v>1779</v>
      </c>
      <c r="E587">
        <v>1776</v>
      </c>
      <c r="G587">
        <v>584</v>
      </c>
      <c r="H587">
        <v>857</v>
      </c>
      <c r="I587">
        <v>826</v>
      </c>
      <c r="J587">
        <v>820</v>
      </c>
      <c r="K587">
        <v>882</v>
      </c>
      <c r="M587">
        <v>584</v>
      </c>
      <c r="N587">
        <v>1444753</v>
      </c>
      <c r="O587">
        <v>1438547</v>
      </c>
      <c r="P587">
        <v>1462101</v>
      </c>
      <c r="Q587">
        <v>1460766</v>
      </c>
    </row>
    <row r="588" spans="1:17" x14ac:dyDescent="0.45">
      <c r="A588">
        <v>585</v>
      </c>
      <c r="B588">
        <v>1699</v>
      </c>
      <c r="C588">
        <v>1703</v>
      </c>
      <c r="D588">
        <v>1784</v>
      </c>
      <c r="E588">
        <v>1727</v>
      </c>
      <c r="G588">
        <v>585</v>
      </c>
      <c r="H588">
        <v>845</v>
      </c>
      <c r="I588">
        <v>831</v>
      </c>
      <c r="J588">
        <v>834</v>
      </c>
      <c r="K588">
        <v>864</v>
      </c>
      <c r="M588">
        <v>585</v>
      </c>
      <c r="N588">
        <v>1444535</v>
      </c>
      <c r="O588">
        <v>1438353</v>
      </c>
      <c r="P588">
        <v>1462197</v>
      </c>
      <c r="Q588">
        <v>1460886</v>
      </c>
    </row>
    <row r="589" spans="1:17" x14ac:dyDescent="0.45">
      <c r="A589">
        <v>586</v>
      </c>
      <c r="B589">
        <v>1769</v>
      </c>
      <c r="C589">
        <v>1690</v>
      </c>
      <c r="D589">
        <v>1729</v>
      </c>
      <c r="E589">
        <v>1741</v>
      </c>
      <c r="G589">
        <v>586</v>
      </c>
      <c r="H589">
        <v>868</v>
      </c>
      <c r="I589">
        <v>862</v>
      </c>
      <c r="J589">
        <v>825</v>
      </c>
      <c r="K589">
        <v>873</v>
      </c>
      <c r="M589">
        <v>586</v>
      </c>
      <c r="N589">
        <v>1444660</v>
      </c>
      <c r="O589">
        <v>1438438</v>
      </c>
      <c r="P589">
        <v>1462287</v>
      </c>
      <c r="Q589">
        <v>1460549</v>
      </c>
    </row>
    <row r="590" spans="1:17" x14ac:dyDescent="0.45">
      <c r="A590">
        <v>587</v>
      </c>
      <c r="B590">
        <v>1731</v>
      </c>
      <c r="C590">
        <v>1705</v>
      </c>
      <c r="D590">
        <v>1796</v>
      </c>
      <c r="E590">
        <v>1744</v>
      </c>
      <c r="G590">
        <v>587</v>
      </c>
      <c r="H590">
        <v>862</v>
      </c>
      <c r="I590">
        <v>850</v>
      </c>
      <c r="J590">
        <v>871</v>
      </c>
      <c r="K590">
        <v>859</v>
      </c>
      <c r="M590">
        <v>587</v>
      </c>
      <c r="N590">
        <v>1444556</v>
      </c>
      <c r="O590">
        <v>1438385</v>
      </c>
      <c r="P590">
        <v>1462211</v>
      </c>
      <c r="Q590">
        <v>1460785</v>
      </c>
    </row>
    <row r="591" spans="1:17" x14ac:dyDescent="0.45">
      <c r="A591">
        <v>588</v>
      </c>
      <c r="B591">
        <v>1723</v>
      </c>
      <c r="C591">
        <v>1716</v>
      </c>
      <c r="D591">
        <v>1791</v>
      </c>
      <c r="E591">
        <v>1748</v>
      </c>
      <c r="G591">
        <v>588</v>
      </c>
      <c r="H591">
        <v>853</v>
      </c>
      <c r="I591">
        <v>848</v>
      </c>
      <c r="J591">
        <v>868</v>
      </c>
      <c r="K591">
        <v>844</v>
      </c>
      <c r="M591">
        <v>588</v>
      </c>
      <c r="N591">
        <v>1444533</v>
      </c>
      <c r="O591">
        <v>1438371</v>
      </c>
      <c r="P591">
        <v>1462305</v>
      </c>
      <c r="Q591">
        <v>1460901</v>
      </c>
    </row>
    <row r="592" spans="1:17" x14ac:dyDescent="0.45">
      <c r="A592">
        <v>589</v>
      </c>
      <c r="B592">
        <v>1733</v>
      </c>
      <c r="C592">
        <v>1724</v>
      </c>
      <c r="D592">
        <v>1801</v>
      </c>
      <c r="E592">
        <v>1726</v>
      </c>
      <c r="G592">
        <v>589</v>
      </c>
      <c r="H592">
        <v>849</v>
      </c>
      <c r="I592">
        <v>839</v>
      </c>
      <c r="J592">
        <v>854</v>
      </c>
      <c r="K592">
        <v>853</v>
      </c>
      <c r="M592">
        <v>589</v>
      </c>
      <c r="N592">
        <v>1444567</v>
      </c>
      <c r="O592">
        <v>1438663</v>
      </c>
      <c r="P592">
        <v>1462051</v>
      </c>
      <c r="Q592">
        <v>1460731</v>
      </c>
    </row>
    <row r="593" spans="1:17" x14ac:dyDescent="0.45">
      <c r="A593">
        <v>590</v>
      </c>
      <c r="B593">
        <v>1732</v>
      </c>
      <c r="C593">
        <v>1719</v>
      </c>
      <c r="D593">
        <v>1761</v>
      </c>
      <c r="E593">
        <v>1757</v>
      </c>
      <c r="G593">
        <v>590</v>
      </c>
      <c r="H593">
        <v>862</v>
      </c>
      <c r="I593">
        <v>841</v>
      </c>
      <c r="J593">
        <v>838</v>
      </c>
      <c r="K593">
        <v>888</v>
      </c>
      <c r="M593">
        <v>590</v>
      </c>
      <c r="N593">
        <v>1444817</v>
      </c>
      <c r="O593">
        <v>1438116</v>
      </c>
      <c r="P593">
        <v>1462160</v>
      </c>
      <c r="Q593">
        <v>1461017</v>
      </c>
    </row>
    <row r="594" spans="1:17" x14ac:dyDescent="0.45">
      <c r="A594">
        <v>591</v>
      </c>
      <c r="B594">
        <v>1743</v>
      </c>
      <c r="C594">
        <v>1719</v>
      </c>
      <c r="D594">
        <v>1791</v>
      </c>
      <c r="E594">
        <v>1760</v>
      </c>
      <c r="G594">
        <v>591</v>
      </c>
      <c r="H594">
        <v>856</v>
      </c>
      <c r="I594">
        <v>831</v>
      </c>
      <c r="J594">
        <v>846</v>
      </c>
      <c r="K594">
        <v>855</v>
      </c>
      <c r="M594">
        <v>591</v>
      </c>
      <c r="N594">
        <v>1444396</v>
      </c>
      <c r="O594">
        <v>1438646</v>
      </c>
      <c r="P594">
        <v>1462268</v>
      </c>
      <c r="Q594">
        <v>1460433</v>
      </c>
    </row>
    <row r="595" spans="1:17" x14ac:dyDescent="0.45">
      <c r="A595">
        <v>592</v>
      </c>
      <c r="B595">
        <v>1737</v>
      </c>
      <c r="C595">
        <v>1710</v>
      </c>
      <c r="D595">
        <v>1785</v>
      </c>
      <c r="E595">
        <v>1734</v>
      </c>
      <c r="G595">
        <v>592</v>
      </c>
      <c r="H595">
        <v>843</v>
      </c>
      <c r="I595">
        <v>838</v>
      </c>
      <c r="J595">
        <v>851</v>
      </c>
      <c r="K595">
        <v>872</v>
      </c>
      <c r="M595">
        <v>592</v>
      </c>
      <c r="N595">
        <v>1444463</v>
      </c>
      <c r="O595">
        <v>1438556</v>
      </c>
      <c r="P595">
        <v>1462015</v>
      </c>
      <c r="Q595">
        <v>1460956</v>
      </c>
    </row>
    <row r="596" spans="1:17" x14ac:dyDescent="0.45">
      <c r="A596">
        <v>593</v>
      </c>
      <c r="B596">
        <v>1725</v>
      </c>
      <c r="C596">
        <v>1702</v>
      </c>
      <c r="D596">
        <v>1768</v>
      </c>
      <c r="E596">
        <v>1786</v>
      </c>
      <c r="G596">
        <v>593</v>
      </c>
      <c r="H596">
        <v>839</v>
      </c>
      <c r="I596">
        <v>841</v>
      </c>
      <c r="J596">
        <v>839</v>
      </c>
      <c r="K596">
        <v>868</v>
      </c>
      <c r="M596">
        <v>593</v>
      </c>
      <c r="N596">
        <v>1444766</v>
      </c>
      <c r="O596">
        <v>1438604</v>
      </c>
      <c r="P596">
        <v>1462227</v>
      </c>
      <c r="Q596">
        <v>1460691</v>
      </c>
    </row>
    <row r="597" spans="1:17" x14ac:dyDescent="0.45">
      <c r="A597">
        <v>594</v>
      </c>
      <c r="B597">
        <v>1739</v>
      </c>
      <c r="C597">
        <v>1720</v>
      </c>
      <c r="D597">
        <v>1776</v>
      </c>
      <c r="E597">
        <v>1754</v>
      </c>
      <c r="G597">
        <v>594</v>
      </c>
      <c r="H597">
        <v>833</v>
      </c>
      <c r="I597">
        <v>869</v>
      </c>
      <c r="J597">
        <v>858</v>
      </c>
      <c r="K597">
        <v>864</v>
      </c>
      <c r="M597">
        <v>594</v>
      </c>
      <c r="N597">
        <v>1444630</v>
      </c>
      <c r="O597">
        <v>1438080</v>
      </c>
      <c r="P597">
        <v>1462241</v>
      </c>
      <c r="Q597">
        <v>1460741</v>
      </c>
    </row>
    <row r="598" spans="1:17" x14ac:dyDescent="0.45">
      <c r="A598">
        <v>595</v>
      </c>
      <c r="B598">
        <v>1692</v>
      </c>
      <c r="C598">
        <v>1689</v>
      </c>
      <c r="D598">
        <v>1791</v>
      </c>
      <c r="E598">
        <v>1804</v>
      </c>
      <c r="G598">
        <v>595</v>
      </c>
      <c r="H598">
        <v>836</v>
      </c>
      <c r="I598">
        <v>853</v>
      </c>
      <c r="J598">
        <v>842</v>
      </c>
      <c r="K598">
        <v>840</v>
      </c>
      <c r="M598">
        <v>595</v>
      </c>
      <c r="N598">
        <v>1444614</v>
      </c>
      <c r="O598">
        <v>1438472</v>
      </c>
      <c r="P598">
        <v>1462334</v>
      </c>
      <c r="Q598">
        <v>1460768</v>
      </c>
    </row>
    <row r="599" spans="1:17" x14ac:dyDescent="0.45">
      <c r="A599">
        <v>596</v>
      </c>
      <c r="B599">
        <v>1748</v>
      </c>
      <c r="C599">
        <v>1681</v>
      </c>
      <c r="D599">
        <v>1809</v>
      </c>
      <c r="E599">
        <v>1768</v>
      </c>
      <c r="G599">
        <v>596</v>
      </c>
      <c r="H599">
        <v>850</v>
      </c>
      <c r="I599">
        <v>846</v>
      </c>
      <c r="J599">
        <v>864</v>
      </c>
      <c r="K599">
        <v>822</v>
      </c>
      <c r="M599">
        <v>596</v>
      </c>
      <c r="N599">
        <v>1444547</v>
      </c>
      <c r="O599">
        <v>1438688</v>
      </c>
      <c r="P599">
        <v>1462206</v>
      </c>
      <c r="Q599">
        <v>1460929</v>
      </c>
    </row>
    <row r="600" spans="1:17" x14ac:dyDescent="0.45">
      <c r="A600">
        <v>597</v>
      </c>
      <c r="B600">
        <v>1715</v>
      </c>
      <c r="C600">
        <v>1705</v>
      </c>
      <c r="D600">
        <v>1809</v>
      </c>
      <c r="E600">
        <v>1797</v>
      </c>
      <c r="G600">
        <v>597</v>
      </c>
      <c r="H600">
        <v>841</v>
      </c>
      <c r="I600">
        <v>840</v>
      </c>
      <c r="J600">
        <v>827</v>
      </c>
      <c r="K600">
        <v>851</v>
      </c>
      <c r="M600">
        <v>597</v>
      </c>
      <c r="N600">
        <v>1444601</v>
      </c>
      <c r="O600">
        <v>1438568</v>
      </c>
      <c r="P600">
        <v>1462284</v>
      </c>
      <c r="Q600">
        <v>1460806</v>
      </c>
    </row>
    <row r="601" spans="1:17" x14ac:dyDescent="0.45">
      <c r="A601">
        <v>598</v>
      </c>
      <c r="B601">
        <v>1706</v>
      </c>
      <c r="C601">
        <v>1703</v>
      </c>
      <c r="D601">
        <v>1785</v>
      </c>
      <c r="E601">
        <v>1764</v>
      </c>
      <c r="G601">
        <v>598</v>
      </c>
      <c r="H601">
        <v>829</v>
      </c>
      <c r="I601">
        <v>800</v>
      </c>
      <c r="J601">
        <v>806</v>
      </c>
      <c r="K601">
        <v>828</v>
      </c>
      <c r="M601">
        <v>598</v>
      </c>
      <c r="N601">
        <v>1444592</v>
      </c>
      <c r="O601">
        <v>1437924</v>
      </c>
      <c r="P601">
        <v>1462002</v>
      </c>
      <c r="Q601">
        <v>1460645</v>
      </c>
    </row>
    <row r="602" spans="1:17" x14ac:dyDescent="0.45">
      <c r="A602">
        <v>599</v>
      </c>
      <c r="B602">
        <v>1724</v>
      </c>
      <c r="C602">
        <v>1672</v>
      </c>
      <c r="D602">
        <v>1782</v>
      </c>
      <c r="E602">
        <v>1778</v>
      </c>
      <c r="G602">
        <v>599</v>
      </c>
      <c r="H602">
        <v>856</v>
      </c>
      <c r="I602">
        <v>825</v>
      </c>
      <c r="J602">
        <v>810</v>
      </c>
      <c r="K602">
        <v>848</v>
      </c>
      <c r="M602">
        <v>599</v>
      </c>
      <c r="N602">
        <v>1444633</v>
      </c>
      <c r="O602">
        <v>1438678</v>
      </c>
      <c r="P602">
        <v>1462245</v>
      </c>
      <c r="Q602">
        <v>1461050</v>
      </c>
    </row>
    <row r="603" spans="1:17" x14ac:dyDescent="0.45">
      <c r="A603">
        <v>600</v>
      </c>
      <c r="B603">
        <v>1722</v>
      </c>
      <c r="C603">
        <v>1702</v>
      </c>
      <c r="D603">
        <v>1772</v>
      </c>
      <c r="E603">
        <v>1763</v>
      </c>
      <c r="G603">
        <v>600</v>
      </c>
      <c r="H603">
        <v>838</v>
      </c>
      <c r="I603">
        <v>850</v>
      </c>
      <c r="J603">
        <v>837</v>
      </c>
      <c r="K603">
        <v>862</v>
      </c>
      <c r="M603">
        <v>600</v>
      </c>
      <c r="N603">
        <v>1444824</v>
      </c>
      <c r="O603">
        <v>1438495</v>
      </c>
      <c r="P603">
        <v>1462082</v>
      </c>
      <c r="Q603">
        <v>1460626</v>
      </c>
    </row>
    <row r="604" spans="1:17" x14ac:dyDescent="0.45">
      <c r="A604">
        <v>601</v>
      </c>
      <c r="B604">
        <v>1698</v>
      </c>
      <c r="C604">
        <v>1714</v>
      </c>
      <c r="D604">
        <v>1776</v>
      </c>
      <c r="E604">
        <v>1770</v>
      </c>
      <c r="G604">
        <v>601</v>
      </c>
      <c r="H604">
        <v>845</v>
      </c>
      <c r="I604">
        <v>817</v>
      </c>
      <c r="J604">
        <v>814</v>
      </c>
      <c r="K604">
        <v>850</v>
      </c>
      <c r="M604">
        <v>601</v>
      </c>
      <c r="N604">
        <v>1444571</v>
      </c>
      <c r="O604">
        <v>1438218</v>
      </c>
      <c r="P604">
        <v>1462382</v>
      </c>
      <c r="Q604">
        <v>1460976</v>
      </c>
    </row>
    <row r="605" spans="1:17" x14ac:dyDescent="0.45">
      <c r="A605">
        <v>602</v>
      </c>
      <c r="B605">
        <v>1718</v>
      </c>
      <c r="C605">
        <v>1703</v>
      </c>
      <c r="D605">
        <v>1767</v>
      </c>
      <c r="E605">
        <v>1756</v>
      </c>
      <c r="G605">
        <v>602</v>
      </c>
      <c r="H605">
        <v>851</v>
      </c>
      <c r="I605">
        <v>839</v>
      </c>
      <c r="J605">
        <v>824</v>
      </c>
      <c r="K605">
        <v>845</v>
      </c>
      <c r="M605">
        <v>602</v>
      </c>
      <c r="N605">
        <v>1444585</v>
      </c>
      <c r="O605">
        <v>1438659</v>
      </c>
      <c r="P605">
        <v>1462190</v>
      </c>
      <c r="Q605">
        <v>1460680</v>
      </c>
    </row>
    <row r="606" spans="1:17" x14ac:dyDescent="0.45">
      <c r="A606">
        <v>603</v>
      </c>
      <c r="B606">
        <v>1712</v>
      </c>
      <c r="C606">
        <v>1662</v>
      </c>
      <c r="D606">
        <v>1772</v>
      </c>
      <c r="E606">
        <v>1752</v>
      </c>
      <c r="G606">
        <v>603</v>
      </c>
      <c r="H606">
        <v>854</v>
      </c>
      <c r="I606">
        <v>866</v>
      </c>
      <c r="J606">
        <v>824</v>
      </c>
      <c r="K606">
        <v>844</v>
      </c>
      <c r="M606">
        <v>603</v>
      </c>
      <c r="N606">
        <v>1444634</v>
      </c>
      <c r="O606">
        <v>1438485</v>
      </c>
      <c r="P606">
        <v>1462113</v>
      </c>
      <c r="Q606">
        <v>1460678</v>
      </c>
    </row>
    <row r="607" spans="1:17" x14ac:dyDescent="0.45">
      <c r="A607">
        <v>604</v>
      </c>
      <c r="B607">
        <v>1758</v>
      </c>
      <c r="C607">
        <v>1701</v>
      </c>
      <c r="D607">
        <v>1797</v>
      </c>
      <c r="E607">
        <v>1764</v>
      </c>
      <c r="G607">
        <v>604</v>
      </c>
      <c r="H607">
        <v>853</v>
      </c>
      <c r="I607">
        <v>870</v>
      </c>
      <c r="J607">
        <v>871</v>
      </c>
      <c r="K607">
        <v>852</v>
      </c>
      <c r="M607">
        <v>604</v>
      </c>
      <c r="N607">
        <v>1444570</v>
      </c>
      <c r="O607">
        <v>1438281</v>
      </c>
      <c r="P607">
        <v>1462128</v>
      </c>
      <c r="Q607">
        <v>1460734</v>
      </c>
    </row>
    <row r="608" spans="1:17" x14ac:dyDescent="0.45">
      <c r="A608">
        <v>605</v>
      </c>
      <c r="B608">
        <v>1740</v>
      </c>
      <c r="C608">
        <v>1685</v>
      </c>
      <c r="D608">
        <v>1801</v>
      </c>
      <c r="E608">
        <v>1759</v>
      </c>
      <c r="G608">
        <v>605</v>
      </c>
      <c r="H608">
        <v>854</v>
      </c>
      <c r="I608">
        <v>858</v>
      </c>
      <c r="J608">
        <v>842</v>
      </c>
      <c r="K608">
        <v>847</v>
      </c>
      <c r="M608">
        <v>605</v>
      </c>
      <c r="N608">
        <v>1444807</v>
      </c>
      <c r="O608">
        <v>1438439</v>
      </c>
      <c r="P608">
        <v>1462347</v>
      </c>
      <c r="Q608">
        <v>1460836</v>
      </c>
    </row>
    <row r="609" spans="1:17" x14ac:dyDescent="0.45">
      <c r="A609">
        <v>606</v>
      </c>
      <c r="B609">
        <v>1729</v>
      </c>
      <c r="C609">
        <v>1748</v>
      </c>
      <c r="D609">
        <v>1757</v>
      </c>
      <c r="E609">
        <v>1777</v>
      </c>
      <c r="G609">
        <v>606</v>
      </c>
      <c r="H609">
        <v>854</v>
      </c>
      <c r="I609">
        <v>865</v>
      </c>
      <c r="J609">
        <v>847</v>
      </c>
      <c r="K609">
        <v>840</v>
      </c>
      <c r="M609">
        <v>606</v>
      </c>
      <c r="N609">
        <v>1444453</v>
      </c>
      <c r="O609">
        <v>1438587</v>
      </c>
      <c r="P609">
        <v>1462007</v>
      </c>
      <c r="Q609">
        <v>1460927</v>
      </c>
    </row>
    <row r="610" spans="1:17" x14ac:dyDescent="0.45">
      <c r="A610">
        <v>607</v>
      </c>
      <c r="B610">
        <v>1740</v>
      </c>
      <c r="C610">
        <v>1682</v>
      </c>
      <c r="D610">
        <v>1780</v>
      </c>
      <c r="E610">
        <v>1797</v>
      </c>
      <c r="G610">
        <v>607</v>
      </c>
      <c r="H610">
        <v>871</v>
      </c>
      <c r="I610">
        <v>837</v>
      </c>
      <c r="J610">
        <v>869</v>
      </c>
      <c r="K610">
        <v>830</v>
      </c>
      <c r="M610">
        <v>607</v>
      </c>
      <c r="N610">
        <v>1444660</v>
      </c>
      <c r="O610">
        <v>1438434</v>
      </c>
      <c r="P610">
        <v>1462237</v>
      </c>
      <c r="Q610">
        <v>1460662</v>
      </c>
    </row>
    <row r="611" spans="1:17" x14ac:dyDescent="0.45">
      <c r="A611">
        <v>608</v>
      </c>
      <c r="B611">
        <v>1738</v>
      </c>
      <c r="C611">
        <v>1722</v>
      </c>
      <c r="D611">
        <v>1759</v>
      </c>
      <c r="E611">
        <v>1791</v>
      </c>
      <c r="G611">
        <v>608</v>
      </c>
      <c r="H611">
        <v>849</v>
      </c>
      <c r="I611">
        <v>855</v>
      </c>
      <c r="J611">
        <v>844</v>
      </c>
      <c r="K611">
        <v>829</v>
      </c>
      <c r="M611">
        <v>608</v>
      </c>
      <c r="N611">
        <v>1444330</v>
      </c>
      <c r="O611">
        <v>1438306</v>
      </c>
      <c r="P611">
        <v>1462232</v>
      </c>
      <c r="Q611">
        <v>1460835</v>
      </c>
    </row>
    <row r="612" spans="1:17" x14ac:dyDescent="0.45">
      <c r="A612">
        <v>609</v>
      </c>
      <c r="B612">
        <v>1746</v>
      </c>
      <c r="C612">
        <v>1678</v>
      </c>
      <c r="D612">
        <v>1767</v>
      </c>
      <c r="E612">
        <v>1774</v>
      </c>
      <c r="G612">
        <v>609</v>
      </c>
      <c r="H612">
        <v>849</v>
      </c>
      <c r="I612">
        <v>844</v>
      </c>
      <c r="J612">
        <v>872</v>
      </c>
      <c r="K612">
        <v>810</v>
      </c>
      <c r="M612">
        <v>609</v>
      </c>
      <c r="N612">
        <v>1444830</v>
      </c>
      <c r="O612">
        <v>1438773</v>
      </c>
      <c r="P612">
        <v>1462235</v>
      </c>
      <c r="Q612">
        <v>1460776</v>
      </c>
    </row>
    <row r="613" spans="1:17" x14ac:dyDescent="0.45">
      <c r="A613">
        <v>610</v>
      </c>
      <c r="B613">
        <v>1726</v>
      </c>
      <c r="C613">
        <v>1733</v>
      </c>
      <c r="D613">
        <v>1779</v>
      </c>
      <c r="E613">
        <v>1782</v>
      </c>
      <c r="G613">
        <v>610</v>
      </c>
      <c r="H613">
        <v>851</v>
      </c>
      <c r="I613">
        <v>862</v>
      </c>
      <c r="J613">
        <v>845</v>
      </c>
      <c r="K613">
        <v>853</v>
      </c>
      <c r="M613">
        <v>610</v>
      </c>
      <c r="N613">
        <v>1444573</v>
      </c>
      <c r="O613">
        <v>1438482</v>
      </c>
      <c r="P613">
        <v>1461926</v>
      </c>
      <c r="Q613">
        <v>1460916</v>
      </c>
    </row>
    <row r="614" spans="1:17" x14ac:dyDescent="0.45">
      <c r="A614">
        <v>611</v>
      </c>
      <c r="B614">
        <v>1712</v>
      </c>
      <c r="C614">
        <v>1674</v>
      </c>
      <c r="D614">
        <v>1772</v>
      </c>
      <c r="E614">
        <v>1757</v>
      </c>
      <c r="G614">
        <v>611</v>
      </c>
      <c r="H614">
        <v>868</v>
      </c>
      <c r="I614">
        <v>843</v>
      </c>
      <c r="J614">
        <v>831</v>
      </c>
      <c r="K614">
        <v>846</v>
      </c>
      <c r="M614">
        <v>611</v>
      </c>
      <c r="N614">
        <v>1444529</v>
      </c>
      <c r="O614">
        <v>1438254</v>
      </c>
      <c r="P614">
        <v>1462381</v>
      </c>
      <c r="Q614">
        <v>1460812</v>
      </c>
    </row>
    <row r="615" spans="1:17" x14ac:dyDescent="0.45">
      <c r="A615">
        <v>612</v>
      </c>
      <c r="B615">
        <v>1693</v>
      </c>
      <c r="C615">
        <v>1720</v>
      </c>
      <c r="D615">
        <v>1774</v>
      </c>
      <c r="E615">
        <v>1755</v>
      </c>
      <c r="G615">
        <v>612</v>
      </c>
      <c r="H615">
        <v>856</v>
      </c>
      <c r="I615">
        <v>862</v>
      </c>
      <c r="J615">
        <v>795</v>
      </c>
      <c r="K615">
        <v>851</v>
      </c>
      <c r="M615">
        <v>612</v>
      </c>
      <c r="N615">
        <v>1444743</v>
      </c>
      <c r="O615">
        <v>1438382</v>
      </c>
      <c r="P615">
        <v>1462217</v>
      </c>
      <c r="Q615">
        <v>1460729</v>
      </c>
    </row>
    <row r="616" spans="1:17" x14ac:dyDescent="0.45">
      <c r="A616">
        <v>613</v>
      </c>
      <c r="B616">
        <v>1713</v>
      </c>
      <c r="C616">
        <v>1694</v>
      </c>
      <c r="D616">
        <v>1735</v>
      </c>
      <c r="E616">
        <v>1741</v>
      </c>
      <c r="G616">
        <v>613</v>
      </c>
      <c r="H616">
        <v>865</v>
      </c>
      <c r="I616">
        <v>860</v>
      </c>
      <c r="J616">
        <v>841</v>
      </c>
      <c r="K616">
        <v>847</v>
      </c>
      <c r="M616">
        <v>613</v>
      </c>
      <c r="N616">
        <v>1444749</v>
      </c>
      <c r="O616">
        <v>1438398</v>
      </c>
      <c r="P616">
        <v>1462249</v>
      </c>
      <c r="Q616">
        <v>1460884</v>
      </c>
    </row>
    <row r="617" spans="1:17" x14ac:dyDescent="0.45">
      <c r="A617">
        <v>614</v>
      </c>
      <c r="B617">
        <v>1693</v>
      </c>
      <c r="C617">
        <v>1707</v>
      </c>
      <c r="D617">
        <v>1808</v>
      </c>
      <c r="E617">
        <v>1787</v>
      </c>
      <c r="G617">
        <v>614</v>
      </c>
      <c r="H617">
        <v>877</v>
      </c>
      <c r="I617">
        <v>843</v>
      </c>
      <c r="J617">
        <v>851</v>
      </c>
      <c r="K617">
        <v>844</v>
      </c>
      <c r="M617">
        <v>614</v>
      </c>
      <c r="N617">
        <v>1444367</v>
      </c>
      <c r="O617">
        <v>1438507</v>
      </c>
      <c r="P617">
        <v>1462028</v>
      </c>
      <c r="Q617">
        <v>1460796</v>
      </c>
    </row>
    <row r="618" spans="1:17" x14ac:dyDescent="0.45">
      <c r="A618">
        <v>615</v>
      </c>
      <c r="B618">
        <v>1694</v>
      </c>
      <c r="C618">
        <v>1710</v>
      </c>
      <c r="D618">
        <v>1750</v>
      </c>
      <c r="E618">
        <v>1769</v>
      </c>
      <c r="G618">
        <v>615</v>
      </c>
      <c r="H618">
        <v>854</v>
      </c>
      <c r="I618">
        <v>826</v>
      </c>
      <c r="J618">
        <v>842</v>
      </c>
      <c r="K618">
        <v>853</v>
      </c>
      <c r="M618">
        <v>615</v>
      </c>
      <c r="N618">
        <v>1444516</v>
      </c>
      <c r="O618">
        <v>1438433</v>
      </c>
      <c r="P618">
        <v>1462292</v>
      </c>
      <c r="Q618">
        <v>1460775</v>
      </c>
    </row>
    <row r="619" spans="1:17" x14ac:dyDescent="0.45">
      <c r="A619">
        <v>616</v>
      </c>
      <c r="B619">
        <v>1731</v>
      </c>
      <c r="C619">
        <v>1689</v>
      </c>
      <c r="D619">
        <v>1787</v>
      </c>
      <c r="E619">
        <v>1764</v>
      </c>
      <c r="G619">
        <v>616</v>
      </c>
      <c r="H619">
        <v>859</v>
      </c>
      <c r="I619">
        <v>859</v>
      </c>
      <c r="J619">
        <v>869</v>
      </c>
      <c r="K619">
        <v>852</v>
      </c>
      <c r="M619">
        <v>616</v>
      </c>
      <c r="N619">
        <v>1444774</v>
      </c>
      <c r="O619">
        <v>1438346</v>
      </c>
      <c r="P619">
        <v>1462240</v>
      </c>
      <c r="Q619">
        <v>1460727</v>
      </c>
    </row>
    <row r="620" spans="1:17" x14ac:dyDescent="0.45">
      <c r="A620">
        <v>617</v>
      </c>
      <c r="B620">
        <v>1691</v>
      </c>
      <c r="C620">
        <v>1722</v>
      </c>
      <c r="D620">
        <v>1773</v>
      </c>
      <c r="E620">
        <v>1742</v>
      </c>
      <c r="G620">
        <v>617</v>
      </c>
      <c r="H620">
        <v>849</v>
      </c>
      <c r="I620">
        <v>849</v>
      </c>
      <c r="J620">
        <v>837</v>
      </c>
      <c r="K620">
        <v>871</v>
      </c>
      <c r="M620">
        <v>617</v>
      </c>
      <c r="N620">
        <v>1444539</v>
      </c>
      <c r="O620">
        <v>1438774</v>
      </c>
      <c r="P620">
        <v>1462218</v>
      </c>
      <c r="Q620">
        <v>1460848</v>
      </c>
    </row>
    <row r="621" spans="1:17" x14ac:dyDescent="0.45">
      <c r="A621">
        <v>618</v>
      </c>
      <c r="B621">
        <v>1699</v>
      </c>
      <c r="C621">
        <v>1687</v>
      </c>
      <c r="D621">
        <v>1794</v>
      </c>
      <c r="E621">
        <v>1789</v>
      </c>
      <c r="G621">
        <v>618</v>
      </c>
      <c r="H621">
        <v>869</v>
      </c>
      <c r="I621">
        <v>833</v>
      </c>
      <c r="J621">
        <v>844</v>
      </c>
      <c r="K621">
        <v>871</v>
      </c>
      <c r="M621">
        <v>618</v>
      </c>
      <c r="N621">
        <v>1444637</v>
      </c>
      <c r="O621">
        <v>1438129</v>
      </c>
      <c r="P621">
        <v>1461975</v>
      </c>
      <c r="Q621">
        <v>1460798</v>
      </c>
    </row>
    <row r="622" spans="1:17" x14ac:dyDescent="0.45">
      <c r="A622">
        <v>619</v>
      </c>
      <c r="B622">
        <v>1730</v>
      </c>
      <c r="C622">
        <v>1662</v>
      </c>
      <c r="D622">
        <v>1770</v>
      </c>
      <c r="E622">
        <v>1724</v>
      </c>
      <c r="G622">
        <v>619</v>
      </c>
      <c r="H622">
        <v>884</v>
      </c>
      <c r="I622">
        <v>870</v>
      </c>
      <c r="J622">
        <v>856</v>
      </c>
      <c r="K622">
        <v>845</v>
      </c>
      <c r="M622">
        <v>619</v>
      </c>
      <c r="N622">
        <v>1444558</v>
      </c>
      <c r="O622">
        <v>1438485</v>
      </c>
      <c r="P622">
        <v>1462267</v>
      </c>
      <c r="Q622">
        <v>1460674</v>
      </c>
    </row>
    <row r="623" spans="1:17" x14ac:dyDescent="0.45">
      <c r="A623">
        <v>620</v>
      </c>
      <c r="B623">
        <v>1751</v>
      </c>
      <c r="C623">
        <v>1702</v>
      </c>
      <c r="D623">
        <v>1792</v>
      </c>
      <c r="E623">
        <v>1815</v>
      </c>
      <c r="G623">
        <v>620</v>
      </c>
      <c r="H623">
        <v>859</v>
      </c>
      <c r="I623">
        <v>853</v>
      </c>
      <c r="J623">
        <v>870</v>
      </c>
      <c r="K623">
        <v>884</v>
      </c>
      <c r="M623">
        <v>620</v>
      </c>
      <c r="N623">
        <v>1444367</v>
      </c>
      <c r="O623">
        <v>1438555</v>
      </c>
      <c r="P623">
        <v>1462259</v>
      </c>
      <c r="Q623">
        <v>1460957</v>
      </c>
    </row>
    <row r="624" spans="1:17" x14ac:dyDescent="0.45">
      <c r="A624">
        <v>621</v>
      </c>
      <c r="B624">
        <v>1696</v>
      </c>
      <c r="C624">
        <v>1671</v>
      </c>
      <c r="D624">
        <v>1786</v>
      </c>
      <c r="E624">
        <v>1748</v>
      </c>
      <c r="G624">
        <v>621</v>
      </c>
      <c r="H624">
        <v>873</v>
      </c>
      <c r="I624">
        <v>823</v>
      </c>
      <c r="J624">
        <v>861</v>
      </c>
      <c r="K624">
        <v>871</v>
      </c>
      <c r="M624">
        <v>621</v>
      </c>
      <c r="N624">
        <v>1444656</v>
      </c>
      <c r="O624">
        <v>1438373</v>
      </c>
      <c r="P624">
        <v>1462144</v>
      </c>
      <c r="Q624">
        <v>1460728</v>
      </c>
    </row>
    <row r="625" spans="1:17" x14ac:dyDescent="0.45">
      <c r="A625">
        <v>622</v>
      </c>
      <c r="B625">
        <v>1737</v>
      </c>
      <c r="C625">
        <v>1739</v>
      </c>
      <c r="D625">
        <v>1786</v>
      </c>
      <c r="E625">
        <v>1809</v>
      </c>
      <c r="G625">
        <v>622</v>
      </c>
      <c r="H625">
        <v>862</v>
      </c>
      <c r="I625">
        <v>848</v>
      </c>
      <c r="J625">
        <v>859</v>
      </c>
      <c r="K625">
        <v>878</v>
      </c>
      <c r="M625">
        <v>622</v>
      </c>
      <c r="N625">
        <v>1444508</v>
      </c>
      <c r="O625">
        <v>1438460</v>
      </c>
      <c r="P625">
        <v>1462107</v>
      </c>
      <c r="Q625">
        <v>1460673</v>
      </c>
    </row>
    <row r="626" spans="1:17" x14ac:dyDescent="0.45">
      <c r="A626">
        <v>623</v>
      </c>
      <c r="B626">
        <v>1738</v>
      </c>
      <c r="C626">
        <v>1687</v>
      </c>
      <c r="D626">
        <v>1791</v>
      </c>
      <c r="E626">
        <v>1729</v>
      </c>
      <c r="G626">
        <v>623</v>
      </c>
      <c r="H626">
        <v>856</v>
      </c>
      <c r="I626">
        <v>846</v>
      </c>
      <c r="J626">
        <v>794</v>
      </c>
      <c r="K626">
        <v>839</v>
      </c>
      <c r="M626">
        <v>623</v>
      </c>
      <c r="N626">
        <v>1444689</v>
      </c>
      <c r="O626">
        <v>1438514</v>
      </c>
      <c r="P626">
        <v>1462310</v>
      </c>
      <c r="Q626">
        <v>1460810</v>
      </c>
    </row>
    <row r="627" spans="1:17" x14ac:dyDescent="0.45">
      <c r="A627">
        <v>624</v>
      </c>
      <c r="B627">
        <v>1724</v>
      </c>
      <c r="C627">
        <v>1709</v>
      </c>
      <c r="D627">
        <v>1765</v>
      </c>
      <c r="E627">
        <v>1790</v>
      </c>
      <c r="G627">
        <v>624</v>
      </c>
      <c r="H627">
        <v>853</v>
      </c>
      <c r="I627">
        <v>857</v>
      </c>
      <c r="J627">
        <v>839</v>
      </c>
      <c r="K627">
        <v>868</v>
      </c>
      <c r="M627">
        <v>624</v>
      </c>
      <c r="N627">
        <v>1444703</v>
      </c>
      <c r="O627">
        <v>1438353</v>
      </c>
      <c r="P627">
        <v>1462181</v>
      </c>
      <c r="Q627">
        <v>1460920</v>
      </c>
    </row>
    <row r="628" spans="1:17" x14ac:dyDescent="0.45">
      <c r="A628">
        <v>625</v>
      </c>
      <c r="B628">
        <v>1702</v>
      </c>
      <c r="C628">
        <v>1696</v>
      </c>
      <c r="D628">
        <v>1799</v>
      </c>
      <c r="E628">
        <v>1736</v>
      </c>
      <c r="G628">
        <v>625</v>
      </c>
      <c r="H628">
        <v>832</v>
      </c>
      <c r="I628">
        <v>832</v>
      </c>
      <c r="J628">
        <v>840</v>
      </c>
      <c r="K628">
        <v>834</v>
      </c>
      <c r="M628">
        <v>625</v>
      </c>
      <c r="N628">
        <v>1444536</v>
      </c>
      <c r="O628">
        <v>1438331</v>
      </c>
      <c r="P628">
        <v>1462164</v>
      </c>
      <c r="Q628">
        <v>1460762</v>
      </c>
    </row>
    <row r="629" spans="1:17" x14ac:dyDescent="0.45">
      <c r="A629">
        <v>626</v>
      </c>
      <c r="B629">
        <v>1748</v>
      </c>
      <c r="C629">
        <v>1697</v>
      </c>
      <c r="D629">
        <v>1803</v>
      </c>
      <c r="E629">
        <v>1797</v>
      </c>
      <c r="G629">
        <v>626</v>
      </c>
      <c r="H629">
        <v>839</v>
      </c>
      <c r="I629">
        <v>858</v>
      </c>
      <c r="J629">
        <v>832</v>
      </c>
      <c r="K629">
        <v>881</v>
      </c>
      <c r="M629">
        <v>626</v>
      </c>
      <c r="N629">
        <v>1444688</v>
      </c>
      <c r="O629">
        <v>1438584</v>
      </c>
      <c r="P629">
        <v>1462368</v>
      </c>
      <c r="Q629">
        <v>1460895</v>
      </c>
    </row>
    <row r="630" spans="1:17" x14ac:dyDescent="0.45">
      <c r="A630">
        <v>627</v>
      </c>
      <c r="B630">
        <v>1752</v>
      </c>
      <c r="C630">
        <v>1688</v>
      </c>
      <c r="D630">
        <v>1724</v>
      </c>
      <c r="E630">
        <v>1764</v>
      </c>
      <c r="G630">
        <v>627</v>
      </c>
      <c r="H630">
        <v>839</v>
      </c>
      <c r="I630">
        <v>865</v>
      </c>
      <c r="J630">
        <v>850</v>
      </c>
      <c r="K630">
        <v>858</v>
      </c>
      <c r="M630">
        <v>627</v>
      </c>
      <c r="N630">
        <v>1444472</v>
      </c>
      <c r="O630">
        <v>1438347</v>
      </c>
      <c r="P630">
        <v>1462061</v>
      </c>
      <c r="Q630">
        <v>1460608</v>
      </c>
    </row>
    <row r="631" spans="1:17" x14ac:dyDescent="0.45">
      <c r="A631">
        <v>628</v>
      </c>
      <c r="B631">
        <v>1691</v>
      </c>
      <c r="C631">
        <v>1718</v>
      </c>
      <c r="D631">
        <v>1801</v>
      </c>
      <c r="E631">
        <v>1803</v>
      </c>
      <c r="G631">
        <v>628</v>
      </c>
      <c r="H631">
        <v>834</v>
      </c>
      <c r="I631">
        <v>856</v>
      </c>
      <c r="J631">
        <v>872</v>
      </c>
      <c r="K631">
        <v>843</v>
      </c>
      <c r="M631">
        <v>628</v>
      </c>
      <c r="N631">
        <v>1444698</v>
      </c>
      <c r="O631">
        <v>1438655</v>
      </c>
      <c r="P631">
        <v>1462123</v>
      </c>
      <c r="Q631">
        <v>1460605</v>
      </c>
    </row>
    <row r="632" spans="1:17" x14ac:dyDescent="0.45">
      <c r="A632">
        <v>629</v>
      </c>
      <c r="B632">
        <v>1748</v>
      </c>
      <c r="C632">
        <v>1684</v>
      </c>
      <c r="D632">
        <v>1724</v>
      </c>
      <c r="E632">
        <v>1796</v>
      </c>
      <c r="G632">
        <v>629</v>
      </c>
      <c r="H632">
        <v>834</v>
      </c>
      <c r="I632">
        <v>845</v>
      </c>
      <c r="J632">
        <v>855</v>
      </c>
      <c r="K632">
        <v>831</v>
      </c>
      <c r="M632">
        <v>629</v>
      </c>
      <c r="N632">
        <v>1444512</v>
      </c>
      <c r="O632">
        <v>1438727</v>
      </c>
      <c r="P632">
        <v>1462203</v>
      </c>
      <c r="Q632">
        <v>1461081</v>
      </c>
    </row>
    <row r="633" spans="1:17" x14ac:dyDescent="0.45">
      <c r="A633">
        <v>630</v>
      </c>
      <c r="B633">
        <v>1705</v>
      </c>
      <c r="C633">
        <v>1679</v>
      </c>
      <c r="D633">
        <v>1790</v>
      </c>
      <c r="E633">
        <v>1780</v>
      </c>
      <c r="G633">
        <v>630</v>
      </c>
      <c r="H633">
        <v>839</v>
      </c>
      <c r="I633">
        <v>863</v>
      </c>
      <c r="J633">
        <v>870</v>
      </c>
      <c r="K633">
        <v>825</v>
      </c>
      <c r="M633">
        <v>630</v>
      </c>
      <c r="N633">
        <v>1444705</v>
      </c>
      <c r="O633">
        <v>1438070</v>
      </c>
      <c r="P633">
        <v>1462021</v>
      </c>
      <c r="Q633">
        <v>1460622</v>
      </c>
    </row>
    <row r="634" spans="1:17" x14ac:dyDescent="0.45">
      <c r="A634">
        <v>631</v>
      </c>
      <c r="B634">
        <v>1713</v>
      </c>
      <c r="C634">
        <v>1697</v>
      </c>
      <c r="D634">
        <v>1740</v>
      </c>
      <c r="E634">
        <v>1750</v>
      </c>
      <c r="G634">
        <v>631</v>
      </c>
      <c r="H634">
        <v>875</v>
      </c>
      <c r="I634">
        <v>853</v>
      </c>
      <c r="J634">
        <v>850</v>
      </c>
      <c r="K634">
        <v>853</v>
      </c>
      <c r="M634">
        <v>631</v>
      </c>
      <c r="N634">
        <v>1444530</v>
      </c>
      <c r="O634">
        <v>1438441</v>
      </c>
      <c r="P634">
        <v>1462512</v>
      </c>
      <c r="Q634">
        <v>1460690</v>
      </c>
    </row>
    <row r="635" spans="1:17" x14ac:dyDescent="0.45">
      <c r="A635">
        <v>632</v>
      </c>
      <c r="B635">
        <v>1734</v>
      </c>
      <c r="C635">
        <v>1700</v>
      </c>
      <c r="D635">
        <v>1805</v>
      </c>
      <c r="E635">
        <v>1809</v>
      </c>
      <c r="G635">
        <v>632</v>
      </c>
      <c r="H635">
        <v>860</v>
      </c>
      <c r="I635">
        <v>847</v>
      </c>
      <c r="J635">
        <v>878</v>
      </c>
      <c r="K635">
        <v>860</v>
      </c>
      <c r="M635">
        <v>632</v>
      </c>
      <c r="N635">
        <v>1444298</v>
      </c>
      <c r="O635">
        <v>1438505</v>
      </c>
      <c r="P635">
        <v>1462123</v>
      </c>
      <c r="Q635">
        <v>1460772</v>
      </c>
    </row>
    <row r="636" spans="1:17" x14ac:dyDescent="0.45">
      <c r="A636">
        <v>633</v>
      </c>
      <c r="B636">
        <v>1751</v>
      </c>
      <c r="C636">
        <v>1691</v>
      </c>
      <c r="D636">
        <v>1794</v>
      </c>
      <c r="E636">
        <v>1745</v>
      </c>
      <c r="G636">
        <v>633</v>
      </c>
      <c r="H636">
        <v>838</v>
      </c>
      <c r="I636">
        <v>846</v>
      </c>
      <c r="J636">
        <v>859</v>
      </c>
      <c r="K636">
        <v>846</v>
      </c>
      <c r="M636">
        <v>633</v>
      </c>
      <c r="N636">
        <v>1445075</v>
      </c>
      <c r="O636">
        <v>1438488</v>
      </c>
      <c r="P636">
        <v>1462171</v>
      </c>
      <c r="Q636">
        <v>1460918</v>
      </c>
    </row>
    <row r="637" spans="1:17" x14ac:dyDescent="0.45">
      <c r="A637">
        <v>634</v>
      </c>
      <c r="B637">
        <v>1738</v>
      </c>
      <c r="C637">
        <v>1673</v>
      </c>
      <c r="D637">
        <v>1801</v>
      </c>
      <c r="E637">
        <v>1802</v>
      </c>
      <c r="G637">
        <v>634</v>
      </c>
      <c r="H637">
        <v>834</v>
      </c>
      <c r="I637">
        <v>850</v>
      </c>
      <c r="J637">
        <v>847</v>
      </c>
      <c r="K637">
        <v>855</v>
      </c>
      <c r="M637">
        <v>634</v>
      </c>
      <c r="N637">
        <v>1444396</v>
      </c>
      <c r="O637">
        <v>1438334</v>
      </c>
      <c r="P637">
        <v>1462054</v>
      </c>
      <c r="Q637">
        <v>1460629</v>
      </c>
    </row>
    <row r="638" spans="1:17" x14ac:dyDescent="0.45">
      <c r="A638">
        <v>635</v>
      </c>
      <c r="B638">
        <v>1750</v>
      </c>
      <c r="C638">
        <v>1695</v>
      </c>
      <c r="D638">
        <v>1789</v>
      </c>
      <c r="E638">
        <v>1754</v>
      </c>
      <c r="G638">
        <v>635</v>
      </c>
      <c r="H638">
        <v>822</v>
      </c>
      <c r="I638">
        <v>855</v>
      </c>
      <c r="J638">
        <v>842</v>
      </c>
      <c r="K638">
        <v>855</v>
      </c>
      <c r="M638">
        <v>635</v>
      </c>
      <c r="N638">
        <v>1444665</v>
      </c>
      <c r="O638">
        <v>1438559</v>
      </c>
      <c r="P638">
        <v>1462154</v>
      </c>
      <c r="Q638">
        <v>1460998</v>
      </c>
    </row>
    <row r="639" spans="1:17" x14ac:dyDescent="0.45">
      <c r="A639">
        <v>636</v>
      </c>
      <c r="B639">
        <v>1694</v>
      </c>
      <c r="C639">
        <v>1700</v>
      </c>
      <c r="D639">
        <v>1757</v>
      </c>
      <c r="E639">
        <v>1813</v>
      </c>
      <c r="G639">
        <v>636</v>
      </c>
      <c r="H639">
        <v>819</v>
      </c>
      <c r="I639">
        <v>833</v>
      </c>
      <c r="J639">
        <v>852</v>
      </c>
      <c r="K639">
        <v>839</v>
      </c>
      <c r="M639">
        <v>636</v>
      </c>
      <c r="N639">
        <v>1444503</v>
      </c>
      <c r="O639">
        <v>1438212</v>
      </c>
      <c r="P639">
        <v>1462174</v>
      </c>
      <c r="Q639">
        <v>1460622</v>
      </c>
    </row>
    <row r="640" spans="1:17" x14ac:dyDescent="0.45">
      <c r="A640">
        <v>637</v>
      </c>
      <c r="B640">
        <v>1761</v>
      </c>
      <c r="C640">
        <v>1698</v>
      </c>
      <c r="D640">
        <v>1792</v>
      </c>
      <c r="E640">
        <v>1751</v>
      </c>
      <c r="G640">
        <v>637</v>
      </c>
      <c r="H640">
        <v>850</v>
      </c>
      <c r="I640">
        <v>860</v>
      </c>
      <c r="J640">
        <v>844</v>
      </c>
      <c r="K640">
        <v>834</v>
      </c>
      <c r="M640">
        <v>637</v>
      </c>
      <c r="N640">
        <v>1444638</v>
      </c>
      <c r="O640">
        <v>1438531</v>
      </c>
      <c r="P640">
        <v>1462127</v>
      </c>
      <c r="Q640">
        <v>1460986</v>
      </c>
    </row>
    <row r="641" spans="1:17" x14ac:dyDescent="0.45">
      <c r="A641">
        <v>638</v>
      </c>
      <c r="B641">
        <v>1744</v>
      </c>
      <c r="C641">
        <v>1666</v>
      </c>
      <c r="D641">
        <v>1745</v>
      </c>
      <c r="E641">
        <v>1809</v>
      </c>
      <c r="G641">
        <v>638</v>
      </c>
      <c r="H641">
        <v>853</v>
      </c>
      <c r="I641">
        <v>842</v>
      </c>
      <c r="J641">
        <v>815</v>
      </c>
      <c r="K641">
        <v>850</v>
      </c>
      <c r="M641">
        <v>638</v>
      </c>
      <c r="N641">
        <v>1444548</v>
      </c>
      <c r="O641">
        <v>1438619</v>
      </c>
      <c r="P641">
        <v>1462475</v>
      </c>
      <c r="Q641">
        <v>1460679</v>
      </c>
    </row>
    <row r="642" spans="1:17" x14ac:dyDescent="0.45">
      <c r="A642">
        <v>639</v>
      </c>
      <c r="B642">
        <v>1725</v>
      </c>
      <c r="C642">
        <v>1717</v>
      </c>
      <c r="D642">
        <v>1790</v>
      </c>
      <c r="E642">
        <v>1759</v>
      </c>
      <c r="G642">
        <v>639</v>
      </c>
      <c r="H642">
        <v>864</v>
      </c>
      <c r="I642">
        <v>871</v>
      </c>
      <c r="J642">
        <v>829</v>
      </c>
      <c r="K642">
        <v>840</v>
      </c>
      <c r="M642">
        <v>639</v>
      </c>
      <c r="N642">
        <v>1444606</v>
      </c>
      <c r="O642">
        <v>1438386</v>
      </c>
      <c r="P642">
        <v>1462191</v>
      </c>
      <c r="Q642">
        <v>1460934</v>
      </c>
    </row>
    <row r="643" spans="1:17" x14ac:dyDescent="0.45">
      <c r="A643">
        <v>640</v>
      </c>
      <c r="B643">
        <v>1759</v>
      </c>
      <c r="C643">
        <v>1662</v>
      </c>
      <c r="D643">
        <v>1759</v>
      </c>
      <c r="E643">
        <v>1820</v>
      </c>
      <c r="G643">
        <v>640</v>
      </c>
      <c r="H643">
        <v>846</v>
      </c>
      <c r="I643">
        <v>865</v>
      </c>
      <c r="J643">
        <v>818</v>
      </c>
      <c r="K643">
        <v>863</v>
      </c>
      <c r="M643">
        <v>640</v>
      </c>
      <c r="N643">
        <v>1444753</v>
      </c>
      <c r="O643">
        <v>1438570</v>
      </c>
      <c r="P643">
        <v>1462052</v>
      </c>
      <c r="Q643">
        <v>1460566</v>
      </c>
    </row>
    <row r="644" spans="1:17" x14ac:dyDescent="0.45">
      <c r="A644">
        <v>641</v>
      </c>
      <c r="B644">
        <v>1733</v>
      </c>
      <c r="C644">
        <v>1701</v>
      </c>
      <c r="D644">
        <v>1792</v>
      </c>
      <c r="E644">
        <v>1747</v>
      </c>
      <c r="G644">
        <v>641</v>
      </c>
      <c r="H644">
        <v>858</v>
      </c>
      <c r="I644">
        <v>866</v>
      </c>
      <c r="J644">
        <v>851</v>
      </c>
      <c r="K644">
        <v>833</v>
      </c>
      <c r="M644">
        <v>641</v>
      </c>
      <c r="N644">
        <v>1444688</v>
      </c>
      <c r="O644">
        <v>1438255</v>
      </c>
      <c r="P644">
        <v>1462197</v>
      </c>
      <c r="Q644">
        <v>1460767</v>
      </c>
    </row>
    <row r="645" spans="1:17" x14ac:dyDescent="0.45">
      <c r="A645">
        <v>642</v>
      </c>
      <c r="B645">
        <v>1768</v>
      </c>
      <c r="C645">
        <v>1669</v>
      </c>
      <c r="D645">
        <v>1749</v>
      </c>
      <c r="E645">
        <v>1827</v>
      </c>
      <c r="G645">
        <v>642</v>
      </c>
      <c r="H645">
        <v>854</v>
      </c>
      <c r="I645">
        <v>862</v>
      </c>
      <c r="J645">
        <v>820</v>
      </c>
      <c r="K645">
        <v>843</v>
      </c>
      <c r="M645">
        <v>642</v>
      </c>
      <c r="N645">
        <v>1444414</v>
      </c>
      <c r="O645">
        <v>1438531</v>
      </c>
      <c r="P645">
        <v>1462327</v>
      </c>
      <c r="Q645">
        <v>1460922</v>
      </c>
    </row>
    <row r="646" spans="1:17" x14ac:dyDescent="0.45">
      <c r="A646">
        <v>643</v>
      </c>
      <c r="B646">
        <v>1734</v>
      </c>
      <c r="C646">
        <v>1687</v>
      </c>
      <c r="D646">
        <v>1797</v>
      </c>
      <c r="E646">
        <v>1768</v>
      </c>
      <c r="G646">
        <v>643</v>
      </c>
      <c r="H646">
        <v>840</v>
      </c>
      <c r="I646">
        <v>840</v>
      </c>
      <c r="J646">
        <v>873</v>
      </c>
      <c r="K646">
        <v>840</v>
      </c>
      <c r="M646">
        <v>643</v>
      </c>
      <c r="N646">
        <v>1444631</v>
      </c>
      <c r="O646">
        <v>1438434</v>
      </c>
      <c r="P646">
        <v>1461928</v>
      </c>
      <c r="Q646">
        <v>1460725</v>
      </c>
    </row>
    <row r="647" spans="1:17" x14ac:dyDescent="0.45">
      <c r="A647">
        <v>644</v>
      </c>
      <c r="B647">
        <v>1758</v>
      </c>
      <c r="C647">
        <v>1705</v>
      </c>
      <c r="D647">
        <v>1807</v>
      </c>
      <c r="E647">
        <v>1796</v>
      </c>
      <c r="G647">
        <v>644</v>
      </c>
      <c r="H647">
        <v>849</v>
      </c>
      <c r="I647">
        <v>866</v>
      </c>
      <c r="J647">
        <v>846</v>
      </c>
      <c r="K647">
        <v>861</v>
      </c>
      <c r="M647">
        <v>644</v>
      </c>
      <c r="N647">
        <v>1444641</v>
      </c>
      <c r="O647">
        <v>1438459</v>
      </c>
      <c r="P647">
        <v>1462305</v>
      </c>
      <c r="Q647">
        <v>1460670</v>
      </c>
    </row>
    <row r="648" spans="1:17" x14ac:dyDescent="0.45">
      <c r="A648">
        <v>645</v>
      </c>
      <c r="B648">
        <v>1739</v>
      </c>
      <c r="C648">
        <v>1713</v>
      </c>
      <c r="D648">
        <v>1777</v>
      </c>
      <c r="E648">
        <v>1777</v>
      </c>
      <c r="G648">
        <v>645</v>
      </c>
      <c r="H648">
        <v>843</v>
      </c>
      <c r="I648">
        <v>855</v>
      </c>
      <c r="J648">
        <v>838</v>
      </c>
      <c r="K648">
        <v>836</v>
      </c>
      <c r="M648">
        <v>645</v>
      </c>
      <c r="N648">
        <v>1444774</v>
      </c>
      <c r="O648">
        <v>1438257</v>
      </c>
      <c r="P648">
        <v>1462269</v>
      </c>
      <c r="Q648">
        <v>1460777</v>
      </c>
    </row>
    <row r="649" spans="1:17" x14ac:dyDescent="0.45">
      <c r="A649">
        <v>646</v>
      </c>
      <c r="B649">
        <v>1739</v>
      </c>
      <c r="C649">
        <v>1676</v>
      </c>
      <c r="D649">
        <v>1784</v>
      </c>
      <c r="E649">
        <v>1788</v>
      </c>
      <c r="G649">
        <v>646</v>
      </c>
      <c r="H649">
        <v>848</v>
      </c>
      <c r="I649">
        <v>852</v>
      </c>
      <c r="J649">
        <v>839</v>
      </c>
      <c r="K649">
        <v>863</v>
      </c>
      <c r="M649">
        <v>646</v>
      </c>
      <c r="N649">
        <v>1444508</v>
      </c>
      <c r="O649">
        <v>1438500</v>
      </c>
      <c r="P649">
        <v>1462289</v>
      </c>
      <c r="Q649">
        <v>1460903</v>
      </c>
    </row>
    <row r="650" spans="1:17" x14ac:dyDescent="0.45">
      <c r="A650">
        <v>647</v>
      </c>
      <c r="B650">
        <v>1723</v>
      </c>
      <c r="C650">
        <v>1730</v>
      </c>
      <c r="D650">
        <v>1732</v>
      </c>
      <c r="E650">
        <v>1796</v>
      </c>
      <c r="G650">
        <v>647</v>
      </c>
      <c r="H650">
        <v>851</v>
      </c>
      <c r="I650">
        <v>876</v>
      </c>
      <c r="J650">
        <v>833</v>
      </c>
      <c r="K650">
        <v>867</v>
      </c>
      <c r="M650">
        <v>647</v>
      </c>
      <c r="N650">
        <v>1444380</v>
      </c>
      <c r="O650">
        <v>1438383</v>
      </c>
      <c r="P650">
        <v>1462078</v>
      </c>
      <c r="Q650">
        <v>1460755</v>
      </c>
    </row>
    <row r="651" spans="1:17" x14ac:dyDescent="0.45">
      <c r="A651">
        <v>648</v>
      </c>
      <c r="B651">
        <v>1720</v>
      </c>
      <c r="C651">
        <v>1694</v>
      </c>
      <c r="D651">
        <v>1786</v>
      </c>
      <c r="E651">
        <v>1747</v>
      </c>
      <c r="G651">
        <v>648</v>
      </c>
      <c r="H651">
        <v>840</v>
      </c>
      <c r="I651">
        <v>848</v>
      </c>
      <c r="J651">
        <v>839</v>
      </c>
      <c r="K651">
        <v>858</v>
      </c>
      <c r="M651">
        <v>648</v>
      </c>
      <c r="N651">
        <v>1444954</v>
      </c>
      <c r="O651">
        <v>1438625</v>
      </c>
      <c r="P651">
        <v>1462338</v>
      </c>
      <c r="Q651">
        <v>1460741</v>
      </c>
    </row>
    <row r="652" spans="1:17" x14ac:dyDescent="0.45">
      <c r="A652">
        <v>649</v>
      </c>
      <c r="B652">
        <v>1750</v>
      </c>
      <c r="C652">
        <v>1693</v>
      </c>
      <c r="D652">
        <v>1769</v>
      </c>
      <c r="E652">
        <v>1783</v>
      </c>
      <c r="G652">
        <v>649</v>
      </c>
      <c r="H652">
        <v>824</v>
      </c>
      <c r="I652">
        <v>842</v>
      </c>
      <c r="J652">
        <v>837</v>
      </c>
      <c r="K652">
        <v>865</v>
      </c>
      <c r="M652">
        <v>649</v>
      </c>
      <c r="N652">
        <v>1444792</v>
      </c>
      <c r="O652">
        <v>1438234</v>
      </c>
      <c r="P652">
        <v>1462082</v>
      </c>
      <c r="Q652">
        <v>1460722</v>
      </c>
    </row>
    <row r="653" spans="1:17" x14ac:dyDescent="0.45">
      <c r="A653">
        <v>650</v>
      </c>
      <c r="B653">
        <v>1754</v>
      </c>
      <c r="C653">
        <v>1685</v>
      </c>
      <c r="D653">
        <v>1805</v>
      </c>
      <c r="E653">
        <v>1768</v>
      </c>
      <c r="G653">
        <v>650</v>
      </c>
      <c r="H653">
        <v>836</v>
      </c>
      <c r="I653">
        <v>836</v>
      </c>
      <c r="J653">
        <v>803</v>
      </c>
      <c r="K653">
        <v>843</v>
      </c>
      <c r="M653">
        <v>650</v>
      </c>
      <c r="N653">
        <v>1444451</v>
      </c>
      <c r="O653">
        <v>1438626</v>
      </c>
      <c r="P653">
        <v>1462076</v>
      </c>
      <c r="Q653">
        <v>1460799</v>
      </c>
    </row>
    <row r="654" spans="1:17" x14ac:dyDescent="0.45">
      <c r="A654">
        <v>651</v>
      </c>
      <c r="B654">
        <v>1767</v>
      </c>
      <c r="C654">
        <v>1671</v>
      </c>
      <c r="D654">
        <v>1754</v>
      </c>
      <c r="E654">
        <v>1785</v>
      </c>
      <c r="G654">
        <v>651</v>
      </c>
      <c r="H654">
        <v>840</v>
      </c>
      <c r="I654">
        <v>835</v>
      </c>
      <c r="J654">
        <v>800</v>
      </c>
      <c r="K654">
        <v>856</v>
      </c>
      <c r="M654">
        <v>651</v>
      </c>
      <c r="N654">
        <v>1444572</v>
      </c>
      <c r="O654">
        <v>1438244</v>
      </c>
      <c r="P654">
        <v>1462304</v>
      </c>
      <c r="Q654">
        <v>1460927</v>
      </c>
    </row>
    <row r="655" spans="1:17" x14ac:dyDescent="0.45">
      <c r="A655">
        <v>652</v>
      </c>
      <c r="B655">
        <v>1732</v>
      </c>
      <c r="C655">
        <v>1671</v>
      </c>
      <c r="D655">
        <v>1815</v>
      </c>
      <c r="E655">
        <v>1776</v>
      </c>
      <c r="G655">
        <v>652</v>
      </c>
      <c r="H655">
        <v>829</v>
      </c>
      <c r="I655">
        <v>865</v>
      </c>
      <c r="J655">
        <v>851</v>
      </c>
      <c r="K655">
        <v>827</v>
      </c>
      <c r="M655">
        <v>652</v>
      </c>
      <c r="N655">
        <v>1444706</v>
      </c>
      <c r="O655">
        <v>1438432</v>
      </c>
      <c r="P655">
        <v>1462243</v>
      </c>
      <c r="Q655">
        <v>1460868</v>
      </c>
    </row>
    <row r="656" spans="1:17" x14ac:dyDescent="0.45">
      <c r="A656">
        <v>653</v>
      </c>
      <c r="B656">
        <v>1756</v>
      </c>
      <c r="C656">
        <v>1690</v>
      </c>
      <c r="D656">
        <v>1744</v>
      </c>
      <c r="E656">
        <v>1805</v>
      </c>
      <c r="G656">
        <v>653</v>
      </c>
      <c r="H656">
        <v>855</v>
      </c>
      <c r="I656">
        <v>865</v>
      </c>
      <c r="J656">
        <v>824</v>
      </c>
      <c r="K656">
        <v>823</v>
      </c>
      <c r="M656">
        <v>653</v>
      </c>
      <c r="N656">
        <v>1444446</v>
      </c>
      <c r="O656">
        <v>1438556</v>
      </c>
      <c r="P656">
        <v>1462024</v>
      </c>
      <c r="Q656">
        <v>1460859</v>
      </c>
    </row>
    <row r="657" spans="1:17" x14ac:dyDescent="0.45">
      <c r="A657">
        <v>654</v>
      </c>
      <c r="B657">
        <v>1713</v>
      </c>
      <c r="C657">
        <v>1672</v>
      </c>
      <c r="D657">
        <v>1804</v>
      </c>
      <c r="E657">
        <v>1763</v>
      </c>
      <c r="G657">
        <v>654</v>
      </c>
      <c r="H657">
        <v>868</v>
      </c>
      <c r="I657">
        <v>857</v>
      </c>
      <c r="J657">
        <v>849</v>
      </c>
      <c r="K657">
        <v>847</v>
      </c>
      <c r="M657">
        <v>654</v>
      </c>
      <c r="N657">
        <v>1444572</v>
      </c>
      <c r="O657">
        <v>1438539</v>
      </c>
      <c r="P657">
        <v>1462379</v>
      </c>
      <c r="Q657">
        <v>1460662</v>
      </c>
    </row>
    <row r="658" spans="1:17" x14ac:dyDescent="0.45">
      <c r="A658">
        <v>655</v>
      </c>
      <c r="B658">
        <v>1773</v>
      </c>
      <c r="C658">
        <v>1682</v>
      </c>
      <c r="D658">
        <v>1765</v>
      </c>
      <c r="E658">
        <v>1817</v>
      </c>
      <c r="G658">
        <v>655</v>
      </c>
      <c r="H658">
        <v>879</v>
      </c>
      <c r="I658">
        <v>843</v>
      </c>
      <c r="J658">
        <v>857</v>
      </c>
      <c r="K658">
        <v>842</v>
      </c>
      <c r="M658">
        <v>655</v>
      </c>
      <c r="N658">
        <v>1444427</v>
      </c>
      <c r="O658">
        <v>1438389</v>
      </c>
      <c r="P658">
        <v>1462080</v>
      </c>
      <c r="Q658">
        <v>1460714</v>
      </c>
    </row>
    <row r="659" spans="1:17" x14ac:dyDescent="0.45">
      <c r="A659">
        <v>656</v>
      </c>
      <c r="B659">
        <v>1718</v>
      </c>
      <c r="C659">
        <v>1699</v>
      </c>
      <c r="D659">
        <v>1775</v>
      </c>
      <c r="E659">
        <v>1762</v>
      </c>
      <c r="G659">
        <v>656</v>
      </c>
      <c r="H659">
        <v>860</v>
      </c>
      <c r="I659">
        <v>841</v>
      </c>
      <c r="J659">
        <v>872</v>
      </c>
      <c r="K659">
        <v>838</v>
      </c>
      <c r="M659">
        <v>656</v>
      </c>
      <c r="N659">
        <v>1444762</v>
      </c>
      <c r="O659">
        <v>1438347</v>
      </c>
      <c r="P659">
        <v>1462083</v>
      </c>
      <c r="Q659">
        <v>1461003</v>
      </c>
    </row>
    <row r="660" spans="1:17" x14ac:dyDescent="0.45">
      <c r="A660">
        <v>657</v>
      </c>
      <c r="B660">
        <v>1749</v>
      </c>
      <c r="C660">
        <v>1682</v>
      </c>
      <c r="D660">
        <v>1757</v>
      </c>
      <c r="E660">
        <v>1827</v>
      </c>
      <c r="G660">
        <v>657</v>
      </c>
      <c r="H660">
        <v>878</v>
      </c>
      <c r="I660">
        <v>849</v>
      </c>
      <c r="J660">
        <v>858</v>
      </c>
      <c r="K660">
        <v>853</v>
      </c>
      <c r="M660">
        <v>657</v>
      </c>
      <c r="N660">
        <v>1444259</v>
      </c>
      <c r="O660">
        <v>1438521</v>
      </c>
      <c r="P660">
        <v>1462343</v>
      </c>
      <c r="Q660">
        <v>1460733</v>
      </c>
    </row>
    <row r="661" spans="1:17" x14ac:dyDescent="0.45">
      <c r="A661">
        <v>658</v>
      </c>
      <c r="B661">
        <v>1776</v>
      </c>
      <c r="C661">
        <v>1677</v>
      </c>
      <c r="D661">
        <v>1768</v>
      </c>
      <c r="E661">
        <v>1776</v>
      </c>
      <c r="G661">
        <v>658</v>
      </c>
      <c r="H661">
        <v>846</v>
      </c>
      <c r="I661">
        <v>859</v>
      </c>
      <c r="J661">
        <v>857</v>
      </c>
      <c r="K661">
        <v>842</v>
      </c>
      <c r="M661">
        <v>658</v>
      </c>
      <c r="N661">
        <v>1445038</v>
      </c>
      <c r="O661">
        <v>1438746</v>
      </c>
      <c r="P661">
        <v>1462286</v>
      </c>
      <c r="Q661">
        <v>1460892</v>
      </c>
    </row>
    <row r="662" spans="1:17" x14ac:dyDescent="0.45">
      <c r="A662">
        <v>659</v>
      </c>
      <c r="B662">
        <v>1764</v>
      </c>
      <c r="C662">
        <v>1688</v>
      </c>
      <c r="D662">
        <v>1753</v>
      </c>
      <c r="E662">
        <v>1821</v>
      </c>
      <c r="G662">
        <v>659</v>
      </c>
      <c r="H662">
        <v>846</v>
      </c>
      <c r="I662">
        <v>855</v>
      </c>
      <c r="J662">
        <v>845</v>
      </c>
      <c r="K662">
        <v>866</v>
      </c>
      <c r="M662">
        <v>659</v>
      </c>
      <c r="N662">
        <v>1444552</v>
      </c>
      <c r="O662">
        <v>1438264</v>
      </c>
      <c r="P662">
        <v>1462081</v>
      </c>
      <c r="Q662">
        <v>1460755</v>
      </c>
    </row>
    <row r="663" spans="1:17" x14ac:dyDescent="0.45">
      <c r="A663">
        <v>660</v>
      </c>
      <c r="B663">
        <v>1769</v>
      </c>
      <c r="C663">
        <v>1694</v>
      </c>
      <c r="D663">
        <v>1801</v>
      </c>
      <c r="E663">
        <v>1752</v>
      </c>
      <c r="G663">
        <v>660</v>
      </c>
      <c r="H663">
        <v>858</v>
      </c>
      <c r="I663">
        <v>824</v>
      </c>
      <c r="J663">
        <v>839</v>
      </c>
      <c r="K663">
        <v>853</v>
      </c>
      <c r="M663">
        <v>660</v>
      </c>
      <c r="N663">
        <v>1444318</v>
      </c>
      <c r="O663">
        <v>1438367</v>
      </c>
      <c r="P663">
        <v>1462165</v>
      </c>
      <c r="Q663">
        <v>1460715</v>
      </c>
    </row>
    <row r="664" spans="1:17" x14ac:dyDescent="0.45">
      <c r="A664">
        <v>661</v>
      </c>
      <c r="B664">
        <v>1746</v>
      </c>
      <c r="C664">
        <v>1655</v>
      </c>
      <c r="D664">
        <v>1764</v>
      </c>
      <c r="E664">
        <v>1821</v>
      </c>
      <c r="G664">
        <v>661</v>
      </c>
      <c r="H664">
        <v>845</v>
      </c>
      <c r="I664">
        <v>826</v>
      </c>
      <c r="J664">
        <v>832</v>
      </c>
      <c r="K664">
        <v>852</v>
      </c>
      <c r="M664">
        <v>661</v>
      </c>
      <c r="N664">
        <v>1444860</v>
      </c>
      <c r="O664">
        <v>1438325</v>
      </c>
      <c r="P664">
        <v>1462230</v>
      </c>
      <c r="Q664">
        <v>1460594</v>
      </c>
    </row>
    <row r="665" spans="1:17" x14ac:dyDescent="0.45">
      <c r="A665">
        <v>662</v>
      </c>
      <c r="B665">
        <v>1739</v>
      </c>
      <c r="C665">
        <v>1697</v>
      </c>
      <c r="D665">
        <v>1810</v>
      </c>
      <c r="E665">
        <v>1740</v>
      </c>
      <c r="G665">
        <v>662</v>
      </c>
      <c r="H665">
        <v>849</v>
      </c>
      <c r="I665">
        <v>864</v>
      </c>
      <c r="J665">
        <v>863</v>
      </c>
      <c r="K665">
        <v>847</v>
      </c>
      <c r="M665">
        <v>662</v>
      </c>
      <c r="N665">
        <v>1444524</v>
      </c>
      <c r="O665">
        <v>1438606</v>
      </c>
      <c r="P665">
        <v>1462111</v>
      </c>
      <c r="Q665">
        <v>1460882</v>
      </c>
    </row>
    <row r="666" spans="1:17" x14ac:dyDescent="0.45">
      <c r="A666">
        <v>663</v>
      </c>
      <c r="B666">
        <v>1735</v>
      </c>
      <c r="C666">
        <v>1697</v>
      </c>
      <c r="D666">
        <v>1782</v>
      </c>
      <c r="E666">
        <v>1818</v>
      </c>
      <c r="G666">
        <v>663</v>
      </c>
      <c r="H666">
        <v>850</v>
      </c>
      <c r="I666">
        <v>857</v>
      </c>
      <c r="J666">
        <v>844</v>
      </c>
      <c r="K666">
        <v>857</v>
      </c>
      <c r="M666">
        <v>663</v>
      </c>
      <c r="N666">
        <v>1444781</v>
      </c>
      <c r="O666">
        <v>1438555</v>
      </c>
      <c r="P666">
        <v>1462304</v>
      </c>
      <c r="Q666">
        <v>1460958</v>
      </c>
    </row>
    <row r="667" spans="1:17" x14ac:dyDescent="0.45">
      <c r="A667">
        <v>664</v>
      </c>
      <c r="B667">
        <v>1776</v>
      </c>
      <c r="C667">
        <v>1741</v>
      </c>
      <c r="D667">
        <v>1800</v>
      </c>
      <c r="E667">
        <v>1780</v>
      </c>
      <c r="G667">
        <v>664</v>
      </c>
      <c r="H667">
        <v>854</v>
      </c>
      <c r="I667">
        <v>836</v>
      </c>
      <c r="J667">
        <v>864</v>
      </c>
      <c r="K667">
        <v>858</v>
      </c>
      <c r="M667">
        <v>664</v>
      </c>
      <c r="N667">
        <v>1444338</v>
      </c>
      <c r="O667">
        <v>1438282</v>
      </c>
      <c r="P667">
        <v>1462236</v>
      </c>
      <c r="Q667">
        <v>1460705</v>
      </c>
    </row>
    <row r="668" spans="1:17" x14ac:dyDescent="0.45">
      <c r="A668">
        <v>665</v>
      </c>
      <c r="B668">
        <v>1713</v>
      </c>
      <c r="C668">
        <v>1674</v>
      </c>
      <c r="D668">
        <v>1760</v>
      </c>
      <c r="E668">
        <v>1792</v>
      </c>
      <c r="G668">
        <v>665</v>
      </c>
      <c r="H668">
        <v>840</v>
      </c>
      <c r="I668">
        <v>845</v>
      </c>
      <c r="J668">
        <v>865</v>
      </c>
      <c r="K668">
        <v>865</v>
      </c>
      <c r="M668">
        <v>665</v>
      </c>
      <c r="N668">
        <v>1444739</v>
      </c>
      <c r="O668">
        <v>1438428</v>
      </c>
      <c r="P668">
        <v>1462132</v>
      </c>
      <c r="Q668">
        <v>1460538</v>
      </c>
    </row>
    <row r="669" spans="1:17" x14ac:dyDescent="0.45">
      <c r="A669">
        <v>666</v>
      </c>
      <c r="B669">
        <v>1740</v>
      </c>
      <c r="C669">
        <v>1719</v>
      </c>
      <c r="D669">
        <v>1780</v>
      </c>
      <c r="E669">
        <v>1784</v>
      </c>
      <c r="G669">
        <v>666</v>
      </c>
      <c r="H669">
        <v>858</v>
      </c>
      <c r="I669">
        <v>852</v>
      </c>
      <c r="J669">
        <v>880</v>
      </c>
      <c r="K669">
        <v>844</v>
      </c>
      <c r="M669">
        <v>666</v>
      </c>
      <c r="N669">
        <v>1444561</v>
      </c>
      <c r="O669">
        <v>1438394</v>
      </c>
      <c r="P669">
        <v>1462109</v>
      </c>
      <c r="Q669">
        <v>1460924</v>
      </c>
    </row>
    <row r="670" spans="1:17" x14ac:dyDescent="0.45">
      <c r="A670">
        <v>667</v>
      </c>
      <c r="B670">
        <v>1730</v>
      </c>
      <c r="C670">
        <v>1712</v>
      </c>
      <c r="D670">
        <v>1796</v>
      </c>
      <c r="E670">
        <v>1810</v>
      </c>
      <c r="G670">
        <v>667</v>
      </c>
      <c r="H670">
        <v>876</v>
      </c>
      <c r="I670">
        <v>833</v>
      </c>
      <c r="J670">
        <v>882</v>
      </c>
      <c r="K670">
        <v>819</v>
      </c>
      <c r="M670">
        <v>667</v>
      </c>
      <c r="N670">
        <v>1444554</v>
      </c>
      <c r="O670">
        <v>1438427</v>
      </c>
      <c r="P670">
        <v>1462123</v>
      </c>
      <c r="Q670">
        <v>1460937</v>
      </c>
    </row>
    <row r="671" spans="1:17" x14ac:dyDescent="0.45">
      <c r="A671">
        <v>668</v>
      </c>
      <c r="B671">
        <v>1738</v>
      </c>
      <c r="C671">
        <v>1702</v>
      </c>
      <c r="D671">
        <v>1785</v>
      </c>
      <c r="E671">
        <v>1748</v>
      </c>
      <c r="G671">
        <v>668</v>
      </c>
      <c r="H671">
        <v>872</v>
      </c>
      <c r="I671">
        <v>854</v>
      </c>
      <c r="J671">
        <v>872</v>
      </c>
      <c r="K671">
        <v>834</v>
      </c>
      <c r="M671">
        <v>668</v>
      </c>
      <c r="N671">
        <v>1444736</v>
      </c>
      <c r="O671">
        <v>1438573</v>
      </c>
      <c r="P671">
        <v>1462254</v>
      </c>
      <c r="Q671">
        <v>1460773</v>
      </c>
    </row>
    <row r="672" spans="1:17" x14ac:dyDescent="0.45">
      <c r="A672">
        <v>669</v>
      </c>
      <c r="B672">
        <v>1769</v>
      </c>
      <c r="C672">
        <v>1697</v>
      </c>
      <c r="D672">
        <v>1737</v>
      </c>
      <c r="E672">
        <v>1806</v>
      </c>
      <c r="G672">
        <v>669</v>
      </c>
      <c r="H672">
        <v>862</v>
      </c>
      <c r="I672">
        <v>839</v>
      </c>
      <c r="J672">
        <v>865</v>
      </c>
      <c r="K672">
        <v>829</v>
      </c>
      <c r="M672">
        <v>669</v>
      </c>
      <c r="N672">
        <v>1444827</v>
      </c>
      <c r="O672">
        <v>1438551</v>
      </c>
      <c r="P672">
        <v>1462296</v>
      </c>
      <c r="Q672">
        <v>1460702</v>
      </c>
    </row>
    <row r="673" spans="1:17" x14ac:dyDescent="0.45">
      <c r="A673">
        <v>670</v>
      </c>
      <c r="B673">
        <v>1725</v>
      </c>
      <c r="C673">
        <v>1669</v>
      </c>
      <c r="D673">
        <v>1798</v>
      </c>
      <c r="E673">
        <v>1754</v>
      </c>
      <c r="G673">
        <v>670</v>
      </c>
      <c r="H673">
        <v>857</v>
      </c>
      <c r="I673">
        <v>848</v>
      </c>
      <c r="J673">
        <v>870</v>
      </c>
      <c r="K673">
        <v>843</v>
      </c>
      <c r="M673">
        <v>670</v>
      </c>
      <c r="N673">
        <v>1444334</v>
      </c>
      <c r="O673">
        <v>1438303</v>
      </c>
      <c r="P673">
        <v>1462036</v>
      </c>
      <c r="Q673">
        <v>1460812</v>
      </c>
    </row>
    <row r="674" spans="1:17" x14ac:dyDescent="0.45">
      <c r="A674">
        <v>671</v>
      </c>
      <c r="B674">
        <v>1758</v>
      </c>
      <c r="C674">
        <v>1706</v>
      </c>
      <c r="D674">
        <v>1777</v>
      </c>
      <c r="E674">
        <v>1832</v>
      </c>
      <c r="G674">
        <v>671</v>
      </c>
      <c r="H674">
        <v>850</v>
      </c>
      <c r="I674">
        <v>858</v>
      </c>
      <c r="J674">
        <v>860</v>
      </c>
      <c r="K674">
        <v>877</v>
      </c>
      <c r="M674">
        <v>671</v>
      </c>
      <c r="N674">
        <v>1444677</v>
      </c>
      <c r="O674">
        <v>1438390</v>
      </c>
      <c r="P674">
        <v>1462159</v>
      </c>
      <c r="Q674">
        <v>1460827</v>
      </c>
    </row>
    <row r="675" spans="1:17" x14ac:dyDescent="0.45">
      <c r="A675">
        <v>672</v>
      </c>
      <c r="B675">
        <v>1760</v>
      </c>
      <c r="C675">
        <v>1671</v>
      </c>
      <c r="D675">
        <v>1794</v>
      </c>
      <c r="E675">
        <v>1773</v>
      </c>
      <c r="G675">
        <v>672</v>
      </c>
      <c r="H675">
        <v>864</v>
      </c>
      <c r="I675">
        <v>855</v>
      </c>
      <c r="J675">
        <v>855</v>
      </c>
      <c r="K675">
        <v>824</v>
      </c>
      <c r="M675">
        <v>672</v>
      </c>
      <c r="N675">
        <v>1444548</v>
      </c>
      <c r="O675">
        <v>1438348</v>
      </c>
      <c r="P675">
        <v>1462345</v>
      </c>
      <c r="Q675">
        <v>1460843</v>
      </c>
    </row>
    <row r="676" spans="1:17" x14ac:dyDescent="0.45">
      <c r="A676">
        <v>673</v>
      </c>
      <c r="B676">
        <v>1757</v>
      </c>
      <c r="C676">
        <v>1717</v>
      </c>
      <c r="D676">
        <v>1799</v>
      </c>
      <c r="E676">
        <v>1822</v>
      </c>
      <c r="G676">
        <v>673</v>
      </c>
      <c r="H676">
        <v>865</v>
      </c>
      <c r="I676">
        <v>850</v>
      </c>
      <c r="J676">
        <v>860</v>
      </c>
      <c r="K676">
        <v>843</v>
      </c>
      <c r="M676">
        <v>673</v>
      </c>
      <c r="N676">
        <v>1444511</v>
      </c>
      <c r="O676">
        <v>1438611</v>
      </c>
      <c r="P676">
        <v>1462007</v>
      </c>
      <c r="Q676">
        <v>1460924</v>
      </c>
    </row>
    <row r="677" spans="1:17" x14ac:dyDescent="0.45">
      <c r="A677">
        <v>674</v>
      </c>
      <c r="B677">
        <v>1753</v>
      </c>
      <c r="C677">
        <v>1686</v>
      </c>
      <c r="D677">
        <v>1795</v>
      </c>
      <c r="E677">
        <v>1757</v>
      </c>
      <c r="G677">
        <v>674</v>
      </c>
      <c r="H677">
        <v>858</v>
      </c>
      <c r="I677">
        <v>845</v>
      </c>
      <c r="J677">
        <v>841</v>
      </c>
      <c r="K677">
        <v>843</v>
      </c>
      <c r="M677">
        <v>674</v>
      </c>
      <c r="N677">
        <v>1444456</v>
      </c>
      <c r="O677">
        <v>1438466</v>
      </c>
      <c r="P677">
        <v>1462232</v>
      </c>
      <c r="Q677">
        <v>1460640</v>
      </c>
    </row>
    <row r="678" spans="1:17" x14ac:dyDescent="0.45">
      <c r="A678">
        <v>675</v>
      </c>
      <c r="B678">
        <v>1742</v>
      </c>
      <c r="C678">
        <v>1717</v>
      </c>
      <c r="D678">
        <v>1736</v>
      </c>
      <c r="E678">
        <v>1828</v>
      </c>
      <c r="G678">
        <v>675</v>
      </c>
      <c r="H678">
        <v>842</v>
      </c>
      <c r="I678">
        <v>853</v>
      </c>
      <c r="J678">
        <v>844</v>
      </c>
      <c r="K678">
        <v>852</v>
      </c>
      <c r="M678">
        <v>675</v>
      </c>
      <c r="N678">
        <v>1444818</v>
      </c>
      <c r="O678">
        <v>1438726</v>
      </c>
      <c r="P678">
        <v>1462135</v>
      </c>
      <c r="Q678">
        <v>1460794</v>
      </c>
    </row>
    <row r="679" spans="1:17" x14ac:dyDescent="0.45">
      <c r="A679">
        <v>676</v>
      </c>
      <c r="B679">
        <v>1755</v>
      </c>
      <c r="C679">
        <v>1670</v>
      </c>
      <c r="D679">
        <v>1803</v>
      </c>
      <c r="E679">
        <v>1745</v>
      </c>
      <c r="G679">
        <v>676</v>
      </c>
      <c r="H679">
        <v>853</v>
      </c>
      <c r="I679">
        <v>860</v>
      </c>
      <c r="J679">
        <v>836</v>
      </c>
      <c r="K679">
        <v>833</v>
      </c>
      <c r="M679">
        <v>676</v>
      </c>
      <c r="N679">
        <v>1444924</v>
      </c>
      <c r="O679">
        <v>1438191</v>
      </c>
      <c r="P679">
        <v>1462180</v>
      </c>
      <c r="Q679">
        <v>1460714</v>
      </c>
    </row>
    <row r="680" spans="1:17" x14ac:dyDescent="0.45">
      <c r="A680">
        <v>677</v>
      </c>
      <c r="B680">
        <v>1715</v>
      </c>
      <c r="C680">
        <v>1716</v>
      </c>
      <c r="D680">
        <v>1743</v>
      </c>
      <c r="E680">
        <v>1809</v>
      </c>
      <c r="G680">
        <v>677</v>
      </c>
      <c r="H680">
        <v>866</v>
      </c>
      <c r="I680">
        <v>857</v>
      </c>
      <c r="J680">
        <v>829</v>
      </c>
      <c r="K680">
        <v>856</v>
      </c>
      <c r="M680">
        <v>677</v>
      </c>
      <c r="N680">
        <v>1444138</v>
      </c>
      <c r="O680">
        <v>1438565</v>
      </c>
      <c r="P680">
        <v>1462348</v>
      </c>
      <c r="Q680">
        <v>1460788</v>
      </c>
    </row>
    <row r="681" spans="1:17" x14ac:dyDescent="0.45">
      <c r="A681">
        <v>678</v>
      </c>
      <c r="B681">
        <v>1791</v>
      </c>
      <c r="C681">
        <v>1670</v>
      </c>
      <c r="D681">
        <v>1769</v>
      </c>
      <c r="E681">
        <v>1757</v>
      </c>
      <c r="G681">
        <v>678</v>
      </c>
      <c r="H681">
        <v>871</v>
      </c>
      <c r="I681">
        <v>862</v>
      </c>
      <c r="J681">
        <v>861</v>
      </c>
      <c r="K681">
        <v>843</v>
      </c>
      <c r="M681">
        <v>678</v>
      </c>
      <c r="N681">
        <v>1444810</v>
      </c>
      <c r="O681">
        <v>1438268</v>
      </c>
      <c r="P681">
        <v>1461865</v>
      </c>
      <c r="Q681">
        <v>1460940</v>
      </c>
    </row>
    <row r="682" spans="1:17" x14ac:dyDescent="0.45">
      <c r="A682">
        <v>679</v>
      </c>
      <c r="B682">
        <v>1721</v>
      </c>
      <c r="C682">
        <v>1708</v>
      </c>
      <c r="D682">
        <v>1751</v>
      </c>
      <c r="E682">
        <v>1805</v>
      </c>
      <c r="G682">
        <v>679</v>
      </c>
      <c r="H682">
        <v>855</v>
      </c>
      <c r="I682">
        <v>873</v>
      </c>
      <c r="J682">
        <v>846</v>
      </c>
      <c r="K682">
        <v>857</v>
      </c>
      <c r="M682">
        <v>679</v>
      </c>
      <c r="N682">
        <v>1444631</v>
      </c>
      <c r="O682">
        <v>1438386</v>
      </c>
      <c r="P682">
        <v>1462126</v>
      </c>
      <c r="Q682">
        <v>1460887</v>
      </c>
    </row>
    <row r="683" spans="1:17" x14ac:dyDescent="0.45">
      <c r="A683">
        <v>680</v>
      </c>
      <c r="B683">
        <v>1784</v>
      </c>
      <c r="C683">
        <v>1669</v>
      </c>
      <c r="D683">
        <v>1776</v>
      </c>
      <c r="E683">
        <v>1744</v>
      </c>
      <c r="G683">
        <v>680</v>
      </c>
      <c r="H683">
        <v>880</v>
      </c>
      <c r="I683">
        <v>864</v>
      </c>
      <c r="J683">
        <v>835</v>
      </c>
      <c r="K683">
        <v>842</v>
      </c>
      <c r="M683">
        <v>680</v>
      </c>
      <c r="N683">
        <v>1444645</v>
      </c>
      <c r="O683">
        <v>1438360</v>
      </c>
      <c r="P683">
        <v>1462300</v>
      </c>
      <c r="Q683">
        <v>1460612</v>
      </c>
    </row>
    <row r="684" spans="1:17" x14ac:dyDescent="0.45">
      <c r="A684">
        <v>681</v>
      </c>
      <c r="B684">
        <v>1735</v>
      </c>
      <c r="C684">
        <v>1714</v>
      </c>
      <c r="D684">
        <v>1778</v>
      </c>
      <c r="E684">
        <v>1778</v>
      </c>
      <c r="G684">
        <v>681</v>
      </c>
      <c r="H684">
        <v>865</v>
      </c>
      <c r="I684">
        <v>877</v>
      </c>
      <c r="J684">
        <v>824</v>
      </c>
      <c r="K684">
        <v>861</v>
      </c>
      <c r="M684">
        <v>681</v>
      </c>
      <c r="N684">
        <v>1444441</v>
      </c>
      <c r="O684">
        <v>1438464</v>
      </c>
      <c r="P684">
        <v>1462228</v>
      </c>
      <c r="Q684">
        <v>1460761</v>
      </c>
    </row>
    <row r="685" spans="1:17" x14ac:dyDescent="0.45">
      <c r="A685">
        <v>682</v>
      </c>
      <c r="B685">
        <v>1794</v>
      </c>
      <c r="C685">
        <v>1655</v>
      </c>
      <c r="D685">
        <v>1756</v>
      </c>
      <c r="E685">
        <v>1761</v>
      </c>
      <c r="G685">
        <v>682</v>
      </c>
      <c r="H685">
        <v>873</v>
      </c>
      <c r="I685">
        <v>875</v>
      </c>
      <c r="J685">
        <v>840</v>
      </c>
      <c r="K685">
        <v>858</v>
      </c>
      <c r="M685">
        <v>682</v>
      </c>
      <c r="N685">
        <v>1444494</v>
      </c>
      <c r="O685">
        <v>1438380</v>
      </c>
      <c r="P685">
        <v>1462129</v>
      </c>
      <c r="Q685">
        <v>1460869</v>
      </c>
    </row>
    <row r="686" spans="1:17" x14ac:dyDescent="0.45">
      <c r="A686">
        <v>683</v>
      </c>
      <c r="B686">
        <v>1764</v>
      </c>
      <c r="C686">
        <v>1712</v>
      </c>
      <c r="D686">
        <v>1809</v>
      </c>
      <c r="E686">
        <v>1797</v>
      </c>
      <c r="G686">
        <v>683</v>
      </c>
      <c r="H686">
        <v>854</v>
      </c>
      <c r="I686">
        <v>874</v>
      </c>
      <c r="J686">
        <v>858</v>
      </c>
      <c r="K686">
        <v>847</v>
      </c>
      <c r="M686">
        <v>683</v>
      </c>
      <c r="N686">
        <v>1444740</v>
      </c>
      <c r="O686">
        <v>1438565</v>
      </c>
      <c r="P686">
        <v>1462295</v>
      </c>
      <c r="Q686">
        <v>1460795</v>
      </c>
    </row>
    <row r="687" spans="1:17" x14ac:dyDescent="0.45">
      <c r="A687">
        <v>684</v>
      </c>
      <c r="B687">
        <v>1779</v>
      </c>
      <c r="C687">
        <v>1707</v>
      </c>
      <c r="D687">
        <v>1778</v>
      </c>
      <c r="E687">
        <v>1754</v>
      </c>
      <c r="G687">
        <v>684</v>
      </c>
      <c r="H687">
        <v>865</v>
      </c>
      <c r="I687">
        <v>844</v>
      </c>
      <c r="J687">
        <v>850</v>
      </c>
      <c r="K687">
        <v>851</v>
      </c>
      <c r="M687">
        <v>684</v>
      </c>
      <c r="N687">
        <v>1444653</v>
      </c>
      <c r="O687">
        <v>1438508</v>
      </c>
      <c r="P687">
        <v>1462189</v>
      </c>
      <c r="Q687">
        <v>1460617</v>
      </c>
    </row>
    <row r="688" spans="1:17" x14ac:dyDescent="0.45">
      <c r="A688">
        <v>685</v>
      </c>
      <c r="B688">
        <v>1789</v>
      </c>
      <c r="C688">
        <v>1699</v>
      </c>
      <c r="D688">
        <v>1773</v>
      </c>
      <c r="E688">
        <v>1813</v>
      </c>
      <c r="G688">
        <v>685</v>
      </c>
      <c r="H688">
        <v>826</v>
      </c>
      <c r="I688">
        <v>838</v>
      </c>
      <c r="J688">
        <v>868</v>
      </c>
      <c r="K688">
        <v>875</v>
      </c>
      <c r="M688">
        <v>685</v>
      </c>
      <c r="N688">
        <v>1444639</v>
      </c>
      <c r="O688">
        <v>1438381</v>
      </c>
      <c r="P688">
        <v>1461984</v>
      </c>
      <c r="Q688">
        <v>1460752</v>
      </c>
    </row>
    <row r="689" spans="1:17" x14ac:dyDescent="0.45">
      <c r="A689">
        <v>686</v>
      </c>
      <c r="B689">
        <v>1780</v>
      </c>
      <c r="C689">
        <v>1640</v>
      </c>
      <c r="D689">
        <v>1771</v>
      </c>
      <c r="E689">
        <v>1761</v>
      </c>
      <c r="G689">
        <v>686</v>
      </c>
      <c r="H689">
        <v>836</v>
      </c>
      <c r="I689">
        <v>825</v>
      </c>
      <c r="J689">
        <v>870</v>
      </c>
      <c r="K689">
        <v>869</v>
      </c>
      <c r="M689">
        <v>686</v>
      </c>
      <c r="N689">
        <v>1444298</v>
      </c>
      <c r="O689">
        <v>1438420</v>
      </c>
      <c r="P689">
        <v>1462480</v>
      </c>
      <c r="Q689">
        <v>1460836</v>
      </c>
    </row>
    <row r="690" spans="1:17" x14ac:dyDescent="0.45">
      <c r="A690">
        <v>687</v>
      </c>
      <c r="B690">
        <v>1767</v>
      </c>
      <c r="C690">
        <v>1716</v>
      </c>
      <c r="D690">
        <v>1799</v>
      </c>
      <c r="E690">
        <v>1797</v>
      </c>
      <c r="G690">
        <v>687</v>
      </c>
      <c r="H690">
        <v>824</v>
      </c>
      <c r="I690">
        <v>844</v>
      </c>
      <c r="J690">
        <v>866</v>
      </c>
      <c r="K690">
        <v>864</v>
      </c>
      <c r="M690">
        <v>687</v>
      </c>
      <c r="N690">
        <v>1445145</v>
      </c>
      <c r="O690">
        <v>1438509</v>
      </c>
      <c r="P690">
        <v>1462053</v>
      </c>
      <c r="Q690">
        <v>1460812</v>
      </c>
    </row>
    <row r="691" spans="1:17" x14ac:dyDescent="0.45">
      <c r="A691">
        <v>688</v>
      </c>
      <c r="B691">
        <v>1789</v>
      </c>
      <c r="C691">
        <v>1681</v>
      </c>
      <c r="D691">
        <v>1783</v>
      </c>
      <c r="E691">
        <v>1735</v>
      </c>
      <c r="G691">
        <v>688</v>
      </c>
      <c r="H691">
        <v>842</v>
      </c>
      <c r="I691">
        <v>862</v>
      </c>
      <c r="J691">
        <v>861</v>
      </c>
      <c r="K691">
        <v>851</v>
      </c>
      <c r="M691">
        <v>688</v>
      </c>
      <c r="N691">
        <v>1444359</v>
      </c>
      <c r="O691">
        <v>1438551</v>
      </c>
      <c r="P691">
        <v>1462293</v>
      </c>
      <c r="Q691">
        <v>1460695</v>
      </c>
    </row>
    <row r="692" spans="1:17" x14ac:dyDescent="0.45">
      <c r="A692">
        <v>689</v>
      </c>
      <c r="B692">
        <v>1751</v>
      </c>
      <c r="C692">
        <v>1696</v>
      </c>
      <c r="D692">
        <v>1775</v>
      </c>
      <c r="E692">
        <v>1801</v>
      </c>
      <c r="G692">
        <v>689</v>
      </c>
      <c r="H692">
        <v>850</v>
      </c>
      <c r="I692">
        <v>857</v>
      </c>
      <c r="J692">
        <v>840</v>
      </c>
      <c r="K692">
        <v>870</v>
      </c>
      <c r="M692">
        <v>689</v>
      </c>
      <c r="N692">
        <v>1444548</v>
      </c>
      <c r="O692">
        <v>1438312</v>
      </c>
      <c r="P692">
        <v>1462253</v>
      </c>
      <c r="Q692">
        <v>1460841</v>
      </c>
    </row>
    <row r="693" spans="1:17" x14ac:dyDescent="0.45">
      <c r="A693">
        <v>690</v>
      </c>
      <c r="B693">
        <v>1800</v>
      </c>
      <c r="C693">
        <v>1699</v>
      </c>
      <c r="D693">
        <v>1820</v>
      </c>
      <c r="E693">
        <v>1757</v>
      </c>
      <c r="G693">
        <v>690</v>
      </c>
      <c r="H693">
        <v>824</v>
      </c>
      <c r="I693">
        <v>847</v>
      </c>
      <c r="J693">
        <v>842</v>
      </c>
      <c r="K693">
        <v>842</v>
      </c>
      <c r="M693">
        <v>690</v>
      </c>
      <c r="N693">
        <v>1444681</v>
      </c>
      <c r="O693">
        <v>1438426</v>
      </c>
      <c r="P693">
        <v>1462054</v>
      </c>
      <c r="Q693">
        <v>1460717</v>
      </c>
    </row>
    <row r="694" spans="1:17" x14ac:dyDescent="0.45">
      <c r="A694">
        <v>691</v>
      </c>
      <c r="B694">
        <v>1748</v>
      </c>
      <c r="C694">
        <v>1685</v>
      </c>
      <c r="D694">
        <v>1764</v>
      </c>
      <c r="E694">
        <v>1799</v>
      </c>
      <c r="G694">
        <v>691</v>
      </c>
      <c r="H694">
        <v>783</v>
      </c>
      <c r="I694">
        <v>823</v>
      </c>
      <c r="J694">
        <v>841</v>
      </c>
      <c r="K694">
        <v>831</v>
      </c>
      <c r="M694">
        <v>691</v>
      </c>
      <c r="N694">
        <v>1444566</v>
      </c>
      <c r="O694">
        <v>1438499</v>
      </c>
      <c r="P694">
        <v>1462110</v>
      </c>
      <c r="Q694">
        <v>1460768</v>
      </c>
    </row>
    <row r="695" spans="1:17" x14ac:dyDescent="0.45">
      <c r="A695">
        <v>692</v>
      </c>
      <c r="B695">
        <v>1756</v>
      </c>
      <c r="C695">
        <v>1704</v>
      </c>
      <c r="D695">
        <v>1797</v>
      </c>
      <c r="E695">
        <v>1751</v>
      </c>
      <c r="G695">
        <v>692</v>
      </c>
      <c r="H695">
        <v>842</v>
      </c>
      <c r="I695">
        <v>845</v>
      </c>
      <c r="J695">
        <v>853</v>
      </c>
      <c r="K695">
        <v>846</v>
      </c>
      <c r="M695">
        <v>692</v>
      </c>
      <c r="N695">
        <v>1444621</v>
      </c>
      <c r="O695">
        <v>1438486</v>
      </c>
      <c r="P695">
        <v>1462303</v>
      </c>
      <c r="Q695">
        <v>1461032</v>
      </c>
    </row>
    <row r="696" spans="1:17" x14ac:dyDescent="0.45">
      <c r="A696">
        <v>693</v>
      </c>
      <c r="B696">
        <v>1764</v>
      </c>
      <c r="C696">
        <v>1703</v>
      </c>
      <c r="D696">
        <v>1793</v>
      </c>
      <c r="E696">
        <v>1803</v>
      </c>
      <c r="G696">
        <v>693</v>
      </c>
      <c r="H696">
        <v>818</v>
      </c>
      <c r="I696">
        <v>836</v>
      </c>
      <c r="J696">
        <v>876</v>
      </c>
      <c r="K696">
        <v>839</v>
      </c>
      <c r="M696">
        <v>693</v>
      </c>
      <c r="N696">
        <v>1444606</v>
      </c>
      <c r="O696">
        <v>1438419</v>
      </c>
      <c r="P696">
        <v>1462103</v>
      </c>
      <c r="Q696">
        <v>1460761</v>
      </c>
    </row>
    <row r="697" spans="1:17" x14ac:dyDescent="0.45">
      <c r="A697">
        <v>694</v>
      </c>
      <c r="B697">
        <v>1767</v>
      </c>
      <c r="C697">
        <v>1697</v>
      </c>
      <c r="D697">
        <v>1788</v>
      </c>
      <c r="E697">
        <v>1773</v>
      </c>
      <c r="G697">
        <v>694</v>
      </c>
      <c r="H697">
        <v>841</v>
      </c>
      <c r="I697">
        <v>836</v>
      </c>
      <c r="J697">
        <v>844</v>
      </c>
      <c r="K697">
        <v>843</v>
      </c>
      <c r="M697">
        <v>694</v>
      </c>
      <c r="N697">
        <v>1444730</v>
      </c>
      <c r="O697">
        <v>1438538</v>
      </c>
      <c r="P697">
        <v>1462128</v>
      </c>
      <c r="Q697">
        <v>1460787</v>
      </c>
    </row>
    <row r="698" spans="1:17" x14ac:dyDescent="0.45">
      <c r="A698">
        <v>695</v>
      </c>
      <c r="B698">
        <v>1717</v>
      </c>
      <c r="C698">
        <v>1698</v>
      </c>
      <c r="D698">
        <v>1800</v>
      </c>
      <c r="E698">
        <v>1810</v>
      </c>
      <c r="G698">
        <v>695</v>
      </c>
      <c r="H698">
        <v>855</v>
      </c>
      <c r="I698">
        <v>842</v>
      </c>
      <c r="J698">
        <v>838</v>
      </c>
      <c r="K698">
        <v>845</v>
      </c>
      <c r="M698">
        <v>695</v>
      </c>
      <c r="N698">
        <v>1444413</v>
      </c>
      <c r="O698">
        <v>1438303</v>
      </c>
      <c r="P698">
        <v>1462437</v>
      </c>
      <c r="Q698">
        <v>1460776</v>
      </c>
    </row>
    <row r="699" spans="1:17" x14ac:dyDescent="0.45">
      <c r="A699">
        <v>696</v>
      </c>
      <c r="B699">
        <v>1765</v>
      </c>
      <c r="C699">
        <v>1709</v>
      </c>
      <c r="D699">
        <v>1809</v>
      </c>
      <c r="E699">
        <v>1737</v>
      </c>
      <c r="G699">
        <v>696</v>
      </c>
      <c r="H699">
        <v>859</v>
      </c>
      <c r="I699">
        <v>862</v>
      </c>
      <c r="J699">
        <v>859</v>
      </c>
      <c r="K699">
        <v>820</v>
      </c>
      <c r="M699">
        <v>696</v>
      </c>
      <c r="N699">
        <v>1444736</v>
      </c>
      <c r="O699">
        <v>1438515</v>
      </c>
      <c r="P699">
        <v>1461974</v>
      </c>
      <c r="Q699">
        <v>1460702</v>
      </c>
    </row>
    <row r="700" spans="1:17" x14ac:dyDescent="0.45">
      <c r="A700">
        <v>697</v>
      </c>
      <c r="B700">
        <v>1728</v>
      </c>
      <c r="C700">
        <v>1703</v>
      </c>
      <c r="D700">
        <v>1814</v>
      </c>
      <c r="E700">
        <v>1803</v>
      </c>
      <c r="G700">
        <v>697</v>
      </c>
      <c r="H700">
        <v>846</v>
      </c>
      <c r="I700">
        <v>856</v>
      </c>
      <c r="J700">
        <v>851</v>
      </c>
      <c r="K700">
        <v>871</v>
      </c>
      <c r="M700">
        <v>697</v>
      </c>
      <c r="N700">
        <v>1444645</v>
      </c>
      <c r="O700">
        <v>1438246</v>
      </c>
      <c r="P700">
        <v>1461984</v>
      </c>
      <c r="Q700">
        <v>1460848</v>
      </c>
    </row>
    <row r="701" spans="1:17" x14ac:dyDescent="0.45">
      <c r="A701">
        <v>698</v>
      </c>
      <c r="B701">
        <v>1754</v>
      </c>
      <c r="C701">
        <v>1710</v>
      </c>
      <c r="D701">
        <v>1755</v>
      </c>
      <c r="E701">
        <v>1780</v>
      </c>
      <c r="G701">
        <v>698</v>
      </c>
      <c r="H701">
        <v>861</v>
      </c>
      <c r="I701">
        <v>846</v>
      </c>
      <c r="J701">
        <v>854</v>
      </c>
      <c r="K701">
        <v>851</v>
      </c>
      <c r="M701">
        <v>698</v>
      </c>
      <c r="N701">
        <v>1444377</v>
      </c>
      <c r="O701">
        <v>1438709</v>
      </c>
      <c r="P701">
        <v>1462323</v>
      </c>
      <c r="Q701">
        <v>1460759</v>
      </c>
    </row>
    <row r="702" spans="1:17" x14ac:dyDescent="0.45">
      <c r="A702">
        <v>699</v>
      </c>
      <c r="B702">
        <v>1723</v>
      </c>
      <c r="C702">
        <v>1686</v>
      </c>
      <c r="D702">
        <v>1780</v>
      </c>
      <c r="E702">
        <v>1820</v>
      </c>
      <c r="G702">
        <v>699</v>
      </c>
      <c r="H702">
        <v>855</v>
      </c>
      <c r="I702">
        <v>837</v>
      </c>
      <c r="J702">
        <v>841</v>
      </c>
      <c r="K702">
        <v>846</v>
      </c>
      <c r="M702">
        <v>699</v>
      </c>
      <c r="N702">
        <v>1444704</v>
      </c>
      <c r="O702">
        <v>1438275</v>
      </c>
      <c r="P702">
        <v>1462384</v>
      </c>
      <c r="Q702">
        <v>1460812</v>
      </c>
    </row>
    <row r="703" spans="1:17" x14ac:dyDescent="0.45">
      <c r="A703">
        <v>700</v>
      </c>
      <c r="B703">
        <v>1792</v>
      </c>
      <c r="C703">
        <v>1713</v>
      </c>
      <c r="D703">
        <v>1787</v>
      </c>
      <c r="E703">
        <v>1755</v>
      </c>
      <c r="G703">
        <v>700</v>
      </c>
      <c r="H703">
        <v>842</v>
      </c>
      <c r="I703">
        <v>856</v>
      </c>
      <c r="J703">
        <v>864</v>
      </c>
      <c r="K703">
        <v>849</v>
      </c>
      <c r="M703">
        <v>700</v>
      </c>
      <c r="N703">
        <v>1444740</v>
      </c>
      <c r="O703">
        <v>1438613</v>
      </c>
      <c r="P703">
        <v>1462100</v>
      </c>
      <c r="Q703">
        <v>1460821</v>
      </c>
    </row>
    <row r="704" spans="1:17" x14ac:dyDescent="0.45">
      <c r="A704">
        <v>701</v>
      </c>
      <c r="B704">
        <v>1721</v>
      </c>
      <c r="C704">
        <v>1654</v>
      </c>
      <c r="D704">
        <v>1774</v>
      </c>
      <c r="E704">
        <v>1762</v>
      </c>
      <c r="G704">
        <v>701</v>
      </c>
      <c r="H704">
        <v>812</v>
      </c>
      <c r="I704">
        <v>846</v>
      </c>
      <c r="J704">
        <v>876</v>
      </c>
      <c r="K704">
        <v>858</v>
      </c>
      <c r="M704">
        <v>701</v>
      </c>
      <c r="N704">
        <v>1444437</v>
      </c>
      <c r="O704">
        <v>1438327</v>
      </c>
      <c r="P704">
        <v>1462180</v>
      </c>
      <c r="Q704">
        <v>1460700</v>
      </c>
    </row>
    <row r="705" spans="1:17" x14ac:dyDescent="0.45">
      <c r="A705">
        <v>702</v>
      </c>
      <c r="B705">
        <v>1762</v>
      </c>
      <c r="C705">
        <v>1709</v>
      </c>
      <c r="D705">
        <v>1776</v>
      </c>
      <c r="E705">
        <v>1791</v>
      </c>
      <c r="G705">
        <v>702</v>
      </c>
      <c r="H705">
        <v>838</v>
      </c>
      <c r="I705">
        <v>859</v>
      </c>
      <c r="J705">
        <v>868</v>
      </c>
      <c r="K705">
        <v>874</v>
      </c>
      <c r="M705">
        <v>702</v>
      </c>
      <c r="N705">
        <v>1444719</v>
      </c>
      <c r="O705">
        <v>1438346</v>
      </c>
      <c r="P705">
        <v>1462204</v>
      </c>
      <c r="Q705">
        <v>1461070</v>
      </c>
    </row>
    <row r="706" spans="1:17" x14ac:dyDescent="0.45">
      <c r="A706">
        <v>703</v>
      </c>
      <c r="B706">
        <v>1731</v>
      </c>
      <c r="C706">
        <v>1673</v>
      </c>
      <c r="D706">
        <v>1737</v>
      </c>
      <c r="E706">
        <v>1756</v>
      </c>
      <c r="G706">
        <v>703</v>
      </c>
      <c r="H706">
        <v>828</v>
      </c>
      <c r="I706">
        <v>847</v>
      </c>
      <c r="J706">
        <v>878</v>
      </c>
      <c r="K706">
        <v>861</v>
      </c>
      <c r="M706">
        <v>703</v>
      </c>
      <c r="N706">
        <v>1444539</v>
      </c>
      <c r="O706">
        <v>1438630</v>
      </c>
      <c r="P706">
        <v>1462208</v>
      </c>
      <c r="Q706">
        <v>1460646</v>
      </c>
    </row>
    <row r="707" spans="1:17" x14ac:dyDescent="0.45">
      <c r="A707">
        <v>704</v>
      </c>
      <c r="B707">
        <v>1736</v>
      </c>
      <c r="C707">
        <v>1708</v>
      </c>
      <c r="D707">
        <v>1787</v>
      </c>
      <c r="E707">
        <v>1824</v>
      </c>
      <c r="G707">
        <v>704</v>
      </c>
      <c r="H707">
        <v>839</v>
      </c>
      <c r="I707">
        <v>865</v>
      </c>
      <c r="J707">
        <v>862</v>
      </c>
      <c r="K707">
        <v>859</v>
      </c>
      <c r="M707">
        <v>704</v>
      </c>
      <c r="N707">
        <v>1444587</v>
      </c>
      <c r="O707">
        <v>1438519</v>
      </c>
      <c r="P707">
        <v>1462038</v>
      </c>
      <c r="Q707">
        <v>1460790</v>
      </c>
    </row>
    <row r="708" spans="1:17" x14ac:dyDescent="0.45">
      <c r="A708">
        <v>705</v>
      </c>
      <c r="B708">
        <v>1710</v>
      </c>
      <c r="C708">
        <v>1691</v>
      </c>
      <c r="D708">
        <v>1769</v>
      </c>
      <c r="E708">
        <v>1752</v>
      </c>
      <c r="G708">
        <v>705</v>
      </c>
      <c r="H708">
        <v>855</v>
      </c>
      <c r="I708">
        <v>865</v>
      </c>
      <c r="J708">
        <v>865</v>
      </c>
      <c r="K708">
        <v>835</v>
      </c>
      <c r="M708">
        <v>705</v>
      </c>
      <c r="N708">
        <v>1444649</v>
      </c>
      <c r="O708">
        <v>1438253</v>
      </c>
      <c r="P708">
        <v>1462283</v>
      </c>
      <c r="Q708">
        <v>1460911</v>
      </c>
    </row>
    <row r="709" spans="1:17" x14ac:dyDescent="0.45">
      <c r="A709">
        <v>706</v>
      </c>
      <c r="B709">
        <v>1782</v>
      </c>
      <c r="C709">
        <v>1659</v>
      </c>
      <c r="D709">
        <v>1764</v>
      </c>
      <c r="E709">
        <v>1817</v>
      </c>
      <c r="G709">
        <v>706</v>
      </c>
      <c r="H709">
        <v>851</v>
      </c>
      <c r="I709">
        <v>853</v>
      </c>
      <c r="J709">
        <v>838</v>
      </c>
      <c r="K709">
        <v>849</v>
      </c>
      <c r="M709">
        <v>706</v>
      </c>
      <c r="N709">
        <v>1444692</v>
      </c>
      <c r="O709">
        <v>1438540</v>
      </c>
      <c r="P709">
        <v>1462113</v>
      </c>
      <c r="Q709">
        <v>1460643</v>
      </c>
    </row>
    <row r="710" spans="1:17" x14ac:dyDescent="0.45">
      <c r="A710">
        <v>707</v>
      </c>
      <c r="B710">
        <v>1722</v>
      </c>
      <c r="C710">
        <v>1701</v>
      </c>
      <c r="D710">
        <v>1720</v>
      </c>
      <c r="E710">
        <v>1755</v>
      </c>
      <c r="G710">
        <v>707</v>
      </c>
      <c r="H710">
        <v>834</v>
      </c>
      <c r="I710">
        <v>875</v>
      </c>
      <c r="J710">
        <v>850</v>
      </c>
      <c r="K710">
        <v>844</v>
      </c>
      <c r="M710">
        <v>707</v>
      </c>
      <c r="N710">
        <v>1444610</v>
      </c>
      <c r="O710">
        <v>1438454</v>
      </c>
      <c r="P710">
        <v>1462338</v>
      </c>
      <c r="Q710">
        <v>1460967</v>
      </c>
    </row>
    <row r="711" spans="1:17" x14ac:dyDescent="0.45">
      <c r="A711">
        <v>708</v>
      </c>
      <c r="B711">
        <v>1763</v>
      </c>
      <c r="C711">
        <v>1674</v>
      </c>
      <c r="D711">
        <v>1764</v>
      </c>
      <c r="E711">
        <v>1816</v>
      </c>
      <c r="G711">
        <v>708</v>
      </c>
      <c r="H711">
        <v>840</v>
      </c>
      <c r="I711">
        <v>867</v>
      </c>
      <c r="J711">
        <v>875</v>
      </c>
      <c r="K711">
        <v>867</v>
      </c>
      <c r="M711">
        <v>708</v>
      </c>
      <c r="N711">
        <v>1444603</v>
      </c>
      <c r="O711">
        <v>1438424</v>
      </c>
      <c r="P711">
        <v>1462071</v>
      </c>
      <c r="Q711">
        <v>1460568</v>
      </c>
    </row>
    <row r="712" spans="1:17" x14ac:dyDescent="0.45">
      <c r="A712">
        <v>709</v>
      </c>
      <c r="B712">
        <v>1732</v>
      </c>
      <c r="C712">
        <v>1712</v>
      </c>
      <c r="D712">
        <v>1736</v>
      </c>
      <c r="E712">
        <v>1768</v>
      </c>
      <c r="G712">
        <v>709</v>
      </c>
      <c r="H712">
        <v>847</v>
      </c>
      <c r="I712">
        <v>871</v>
      </c>
      <c r="J712">
        <v>853</v>
      </c>
      <c r="K712">
        <v>866</v>
      </c>
      <c r="M712">
        <v>709</v>
      </c>
      <c r="N712">
        <v>1444565</v>
      </c>
      <c r="O712">
        <v>1438324</v>
      </c>
      <c r="P712">
        <v>1462100</v>
      </c>
      <c r="Q712">
        <v>1460892</v>
      </c>
    </row>
    <row r="713" spans="1:17" x14ac:dyDescent="0.45">
      <c r="A713">
        <v>710</v>
      </c>
      <c r="B713">
        <v>1724</v>
      </c>
      <c r="C713">
        <v>1690</v>
      </c>
      <c r="D713">
        <v>1750</v>
      </c>
      <c r="E713">
        <v>1825</v>
      </c>
      <c r="G713">
        <v>710</v>
      </c>
      <c r="H713">
        <v>856</v>
      </c>
      <c r="I713">
        <v>853</v>
      </c>
      <c r="J713">
        <v>829</v>
      </c>
      <c r="K713">
        <v>875</v>
      </c>
      <c r="M713">
        <v>710</v>
      </c>
      <c r="N713">
        <v>1444744</v>
      </c>
      <c r="O713">
        <v>1438386</v>
      </c>
      <c r="P713">
        <v>1462437</v>
      </c>
      <c r="Q713">
        <v>1460492</v>
      </c>
    </row>
    <row r="714" spans="1:17" x14ac:dyDescent="0.45">
      <c r="A714">
        <v>711</v>
      </c>
      <c r="B714">
        <v>1728</v>
      </c>
      <c r="C714">
        <v>1705</v>
      </c>
      <c r="D714">
        <v>1774</v>
      </c>
      <c r="E714">
        <v>1749</v>
      </c>
      <c r="G714">
        <v>711</v>
      </c>
      <c r="H714">
        <v>862</v>
      </c>
      <c r="I714">
        <v>862</v>
      </c>
      <c r="J714">
        <v>835</v>
      </c>
      <c r="K714">
        <v>841</v>
      </c>
      <c r="M714">
        <v>711</v>
      </c>
      <c r="N714">
        <v>1444508</v>
      </c>
      <c r="O714">
        <v>1438223</v>
      </c>
      <c r="P714">
        <v>1461997</v>
      </c>
      <c r="Q714">
        <v>1461054</v>
      </c>
    </row>
    <row r="715" spans="1:17" x14ac:dyDescent="0.45">
      <c r="A715">
        <v>712</v>
      </c>
      <c r="B715">
        <v>1734</v>
      </c>
      <c r="C715">
        <v>1710</v>
      </c>
      <c r="D715">
        <v>1807</v>
      </c>
      <c r="E715">
        <v>1808</v>
      </c>
      <c r="G715">
        <v>712</v>
      </c>
      <c r="H715">
        <v>876</v>
      </c>
      <c r="I715">
        <v>832</v>
      </c>
      <c r="J715">
        <v>823</v>
      </c>
      <c r="K715">
        <v>863</v>
      </c>
      <c r="M715">
        <v>712</v>
      </c>
      <c r="N715">
        <v>1444657</v>
      </c>
      <c r="O715">
        <v>1438748</v>
      </c>
      <c r="P715">
        <v>1462248</v>
      </c>
      <c r="Q715">
        <v>1460717</v>
      </c>
    </row>
    <row r="716" spans="1:17" x14ac:dyDescent="0.45">
      <c r="A716">
        <v>713</v>
      </c>
      <c r="B716">
        <v>1709</v>
      </c>
      <c r="C716">
        <v>1673</v>
      </c>
      <c r="D716">
        <v>1800</v>
      </c>
      <c r="E716">
        <v>1745</v>
      </c>
      <c r="G716">
        <v>713</v>
      </c>
      <c r="H716">
        <v>862</v>
      </c>
      <c r="I716">
        <v>816</v>
      </c>
      <c r="J716">
        <v>855</v>
      </c>
      <c r="K716">
        <v>842</v>
      </c>
      <c r="M716">
        <v>713</v>
      </c>
      <c r="N716">
        <v>1444598</v>
      </c>
      <c r="O716">
        <v>1438447</v>
      </c>
      <c r="P716">
        <v>1462295</v>
      </c>
      <c r="Q716">
        <v>1460559</v>
      </c>
    </row>
    <row r="717" spans="1:17" x14ac:dyDescent="0.45">
      <c r="A717">
        <v>714</v>
      </c>
      <c r="B717">
        <v>1763</v>
      </c>
      <c r="C717">
        <v>1690</v>
      </c>
      <c r="D717">
        <v>1761</v>
      </c>
      <c r="E717">
        <v>1808</v>
      </c>
      <c r="G717">
        <v>714</v>
      </c>
      <c r="H717">
        <v>860</v>
      </c>
      <c r="I717">
        <v>866</v>
      </c>
      <c r="J717">
        <v>844</v>
      </c>
      <c r="K717">
        <v>857</v>
      </c>
      <c r="M717">
        <v>714</v>
      </c>
      <c r="N717">
        <v>1444502</v>
      </c>
      <c r="O717">
        <v>1438260</v>
      </c>
      <c r="P717">
        <v>1462117</v>
      </c>
      <c r="Q717">
        <v>1460944</v>
      </c>
    </row>
    <row r="718" spans="1:17" x14ac:dyDescent="0.45">
      <c r="A718">
        <v>715</v>
      </c>
      <c r="B718">
        <v>1754</v>
      </c>
      <c r="C718">
        <v>1670</v>
      </c>
      <c r="D718">
        <v>1758</v>
      </c>
      <c r="E718">
        <v>1717</v>
      </c>
      <c r="G718">
        <v>715</v>
      </c>
      <c r="H718">
        <v>849</v>
      </c>
      <c r="I718">
        <v>866</v>
      </c>
      <c r="J718">
        <v>836</v>
      </c>
      <c r="K718">
        <v>834</v>
      </c>
      <c r="M718">
        <v>715</v>
      </c>
      <c r="N718">
        <v>1444647</v>
      </c>
      <c r="O718">
        <v>1438686</v>
      </c>
      <c r="P718">
        <v>1462085</v>
      </c>
      <c r="Q718">
        <v>1460739</v>
      </c>
    </row>
    <row r="719" spans="1:17" x14ac:dyDescent="0.45">
      <c r="A719">
        <v>716</v>
      </c>
      <c r="B719">
        <v>1782</v>
      </c>
      <c r="C719">
        <v>1722</v>
      </c>
      <c r="D719">
        <v>1742</v>
      </c>
      <c r="E719">
        <v>1801</v>
      </c>
      <c r="G719">
        <v>716</v>
      </c>
      <c r="H719">
        <v>841</v>
      </c>
      <c r="I719">
        <v>871</v>
      </c>
      <c r="J719">
        <v>852</v>
      </c>
      <c r="K719">
        <v>846</v>
      </c>
      <c r="M719">
        <v>716</v>
      </c>
      <c r="N719">
        <v>1444540</v>
      </c>
      <c r="O719">
        <v>1438348</v>
      </c>
      <c r="P719">
        <v>1462297</v>
      </c>
      <c r="Q719">
        <v>1460858</v>
      </c>
    </row>
    <row r="720" spans="1:17" x14ac:dyDescent="0.45">
      <c r="A720">
        <v>717</v>
      </c>
      <c r="B720">
        <v>1715</v>
      </c>
      <c r="C720">
        <v>1711</v>
      </c>
      <c r="D720">
        <v>1754</v>
      </c>
      <c r="E720">
        <v>1738</v>
      </c>
      <c r="G720">
        <v>717</v>
      </c>
      <c r="H720">
        <v>847</v>
      </c>
      <c r="I720">
        <v>845</v>
      </c>
      <c r="J720">
        <v>832</v>
      </c>
      <c r="K720">
        <v>844</v>
      </c>
      <c r="M720">
        <v>717</v>
      </c>
      <c r="N720">
        <v>1444662</v>
      </c>
      <c r="O720">
        <v>1438528</v>
      </c>
      <c r="P720">
        <v>1461870</v>
      </c>
      <c r="Q720">
        <v>1460753</v>
      </c>
    </row>
    <row r="721" spans="1:17" x14ac:dyDescent="0.45">
      <c r="A721">
        <v>718</v>
      </c>
      <c r="B721">
        <v>1735</v>
      </c>
      <c r="C721">
        <v>1716</v>
      </c>
      <c r="D721">
        <v>1733</v>
      </c>
      <c r="E721">
        <v>1798</v>
      </c>
      <c r="G721">
        <v>718</v>
      </c>
      <c r="H721">
        <v>841</v>
      </c>
      <c r="I721">
        <v>863</v>
      </c>
      <c r="J721">
        <v>836</v>
      </c>
      <c r="K721">
        <v>866</v>
      </c>
      <c r="M721">
        <v>718</v>
      </c>
      <c r="N721">
        <v>1444613</v>
      </c>
      <c r="O721">
        <v>1438190</v>
      </c>
      <c r="P721">
        <v>1462504</v>
      </c>
      <c r="Q721">
        <v>1460740</v>
      </c>
    </row>
    <row r="722" spans="1:17" x14ac:dyDescent="0.45">
      <c r="A722">
        <v>719</v>
      </c>
      <c r="B722">
        <v>1712</v>
      </c>
      <c r="C722">
        <v>1721</v>
      </c>
      <c r="D722">
        <v>1746</v>
      </c>
      <c r="E722">
        <v>1746</v>
      </c>
      <c r="G722">
        <v>719</v>
      </c>
      <c r="H722">
        <v>852</v>
      </c>
      <c r="I722">
        <v>839</v>
      </c>
      <c r="J722">
        <v>821</v>
      </c>
      <c r="K722">
        <v>842</v>
      </c>
      <c r="M722">
        <v>719</v>
      </c>
      <c r="N722">
        <v>1444721</v>
      </c>
      <c r="O722">
        <v>1438486</v>
      </c>
      <c r="P722">
        <v>1462045</v>
      </c>
      <c r="Q722">
        <v>1460888</v>
      </c>
    </row>
    <row r="723" spans="1:17" x14ac:dyDescent="0.45">
      <c r="A723">
        <v>720</v>
      </c>
      <c r="B723">
        <v>1735</v>
      </c>
      <c r="C723">
        <v>1710</v>
      </c>
      <c r="D723">
        <v>1757</v>
      </c>
      <c r="E723">
        <v>1802</v>
      </c>
      <c r="G723">
        <v>720</v>
      </c>
      <c r="H723">
        <v>859</v>
      </c>
      <c r="I723">
        <v>825</v>
      </c>
      <c r="J723">
        <v>818</v>
      </c>
      <c r="K723">
        <v>859</v>
      </c>
      <c r="M723">
        <v>720</v>
      </c>
      <c r="N723">
        <v>1444519</v>
      </c>
      <c r="O723">
        <v>1438182</v>
      </c>
      <c r="P723">
        <v>1462327</v>
      </c>
      <c r="Q723">
        <v>1460915</v>
      </c>
    </row>
    <row r="724" spans="1:17" x14ac:dyDescent="0.45">
      <c r="A724">
        <v>721</v>
      </c>
      <c r="B724">
        <v>1694</v>
      </c>
      <c r="C724">
        <v>1692</v>
      </c>
      <c r="D724">
        <v>1721</v>
      </c>
      <c r="E724">
        <v>1740</v>
      </c>
      <c r="G724">
        <v>721</v>
      </c>
      <c r="H724">
        <v>839</v>
      </c>
      <c r="I724">
        <v>827</v>
      </c>
      <c r="J724">
        <v>844</v>
      </c>
      <c r="K724">
        <v>841</v>
      </c>
      <c r="M724">
        <v>721</v>
      </c>
      <c r="N724">
        <v>1444432</v>
      </c>
      <c r="O724">
        <v>1438885</v>
      </c>
      <c r="P724">
        <v>1462046</v>
      </c>
      <c r="Q724">
        <v>1460505</v>
      </c>
    </row>
    <row r="725" spans="1:17" x14ac:dyDescent="0.45">
      <c r="A725">
        <v>722</v>
      </c>
      <c r="B725">
        <v>1741</v>
      </c>
      <c r="C725">
        <v>1702</v>
      </c>
      <c r="D725">
        <v>1766</v>
      </c>
      <c r="E725">
        <v>1820</v>
      </c>
      <c r="G725">
        <v>722</v>
      </c>
      <c r="H725">
        <v>851</v>
      </c>
      <c r="I725">
        <v>845</v>
      </c>
      <c r="J725">
        <v>803</v>
      </c>
      <c r="K725">
        <v>880</v>
      </c>
      <c r="M725">
        <v>722</v>
      </c>
      <c r="N725">
        <v>1444780</v>
      </c>
      <c r="O725">
        <v>1438273</v>
      </c>
      <c r="P725">
        <v>1462259</v>
      </c>
      <c r="Q725">
        <v>1461014</v>
      </c>
    </row>
    <row r="726" spans="1:17" x14ac:dyDescent="0.45">
      <c r="A726">
        <v>723</v>
      </c>
      <c r="B726">
        <v>1732</v>
      </c>
      <c r="C726">
        <v>1693</v>
      </c>
      <c r="D726">
        <v>1773</v>
      </c>
      <c r="E726">
        <v>1768</v>
      </c>
      <c r="G726">
        <v>723</v>
      </c>
      <c r="H726">
        <v>854</v>
      </c>
      <c r="I726">
        <v>829</v>
      </c>
      <c r="J726">
        <v>818</v>
      </c>
      <c r="K726">
        <v>838</v>
      </c>
      <c r="M726">
        <v>723</v>
      </c>
      <c r="N726">
        <v>1444510</v>
      </c>
      <c r="O726">
        <v>1438324</v>
      </c>
      <c r="P726">
        <v>1462164</v>
      </c>
      <c r="Q726">
        <v>1460676</v>
      </c>
    </row>
    <row r="727" spans="1:17" x14ac:dyDescent="0.45">
      <c r="A727">
        <v>724</v>
      </c>
      <c r="B727">
        <v>1708</v>
      </c>
      <c r="C727">
        <v>1694</v>
      </c>
      <c r="D727">
        <v>1777</v>
      </c>
      <c r="E727">
        <v>1800</v>
      </c>
      <c r="G727">
        <v>724</v>
      </c>
      <c r="H727">
        <v>870</v>
      </c>
      <c r="I727">
        <v>860</v>
      </c>
      <c r="J727">
        <v>806</v>
      </c>
      <c r="K727">
        <v>836</v>
      </c>
      <c r="M727">
        <v>724</v>
      </c>
      <c r="N727">
        <v>1444760</v>
      </c>
      <c r="O727">
        <v>1438628</v>
      </c>
      <c r="P727">
        <v>1462065</v>
      </c>
      <c r="Q727">
        <v>1460814</v>
      </c>
    </row>
    <row r="728" spans="1:17" x14ac:dyDescent="0.45">
      <c r="A728">
        <v>725</v>
      </c>
      <c r="B728">
        <v>1730</v>
      </c>
      <c r="C728">
        <v>1716</v>
      </c>
      <c r="D728">
        <v>1768</v>
      </c>
      <c r="E728">
        <v>1738</v>
      </c>
      <c r="G728">
        <v>725</v>
      </c>
      <c r="H728">
        <v>855</v>
      </c>
      <c r="I728">
        <v>842</v>
      </c>
      <c r="J728">
        <v>821</v>
      </c>
      <c r="K728">
        <v>820</v>
      </c>
      <c r="M728">
        <v>725</v>
      </c>
      <c r="N728">
        <v>1444621</v>
      </c>
      <c r="O728">
        <v>1438361</v>
      </c>
      <c r="P728">
        <v>1462111</v>
      </c>
      <c r="Q728">
        <v>1460798</v>
      </c>
    </row>
    <row r="729" spans="1:17" x14ac:dyDescent="0.45">
      <c r="A729">
        <v>726</v>
      </c>
      <c r="B729">
        <v>1762</v>
      </c>
      <c r="C729">
        <v>1681</v>
      </c>
      <c r="D729">
        <v>1752</v>
      </c>
      <c r="E729">
        <v>1798</v>
      </c>
      <c r="G729">
        <v>726</v>
      </c>
      <c r="H729">
        <v>852</v>
      </c>
      <c r="I729">
        <v>845</v>
      </c>
      <c r="J729">
        <v>828</v>
      </c>
      <c r="K729">
        <v>854</v>
      </c>
      <c r="M729">
        <v>726</v>
      </c>
      <c r="N729">
        <v>1444620</v>
      </c>
      <c r="O729">
        <v>1438620</v>
      </c>
      <c r="P729">
        <v>1462405</v>
      </c>
      <c r="Q729">
        <v>1460651</v>
      </c>
    </row>
    <row r="730" spans="1:17" x14ac:dyDescent="0.45">
      <c r="A730">
        <v>727</v>
      </c>
      <c r="B730">
        <v>1749</v>
      </c>
      <c r="C730">
        <v>1686</v>
      </c>
      <c r="D730">
        <v>1719</v>
      </c>
      <c r="E730">
        <v>1743</v>
      </c>
      <c r="G730">
        <v>727</v>
      </c>
      <c r="H730">
        <v>853</v>
      </c>
      <c r="I730">
        <v>874</v>
      </c>
      <c r="J730">
        <v>834</v>
      </c>
      <c r="K730">
        <v>833</v>
      </c>
      <c r="M730">
        <v>727</v>
      </c>
      <c r="N730">
        <v>1444535</v>
      </c>
      <c r="O730">
        <v>1438437</v>
      </c>
      <c r="P730">
        <v>1462302</v>
      </c>
      <c r="Q730">
        <v>1460885</v>
      </c>
    </row>
    <row r="731" spans="1:17" x14ac:dyDescent="0.45">
      <c r="A731">
        <v>728</v>
      </c>
      <c r="B731">
        <v>1760</v>
      </c>
      <c r="C731">
        <v>1667</v>
      </c>
      <c r="D731">
        <v>1752</v>
      </c>
      <c r="E731">
        <v>1791</v>
      </c>
      <c r="G731">
        <v>728</v>
      </c>
      <c r="H731">
        <v>838</v>
      </c>
      <c r="I731">
        <v>851</v>
      </c>
      <c r="J731">
        <v>846</v>
      </c>
      <c r="K731">
        <v>873</v>
      </c>
      <c r="M731">
        <v>728</v>
      </c>
      <c r="N731">
        <v>1444592</v>
      </c>
      <c r="O731">
        <v>1438403</v>
      </c>
      <c r="P731">
        <v>1462117</v>
      </c>
      <c r="Q731">
        <v>1460679</v>
      </c>
    </row>
    <row r="732" spans="1:17" x14ac:dyDescent="0.45">
      <c r="A732">
        <v>729</v>
      </c>
      <c r="B732">
        <v>1774</v>
      </c>
      <c r="C732">
        <v>1717</v>
      </c>
      <c r="D732">
        <v>1757</v>
      </c>
      <c r="E732">
        <v>1746</v>
      </c>
      <c r="G732">
        <v>729</v>
      </c>
      <c r="H732">
        <v>827</v>
      </c>
      <c r="I732">
        <v>851</v>
      </c>
      <c r="J732">
        <v>824</v>
      </c>
      <c r="K732">
        <v>868</v>
      </c>
      <c r="M732">
        <v>729</v>
      </c>
      <c r="N732">
        <v>1444450</v>
      </c>
      <c r="O732">
        <v>1438554</v>
      </c>
      <c r="P732">
        <v>1462196</v>
      </c>
      <c r="Q732">
        <v>1460883</v>
      </c>
    </row>
    <row r="733" spans="1:17" x14ac:dyDescent="0.45">
      <c r="A733">
        <v>730</v>
      </c>
      <c r="B733">
        <v>1737</v>
      </c>
      <c r="C733">
        <v>1672</v>
      </c>
      <c r="D733">
        <v>1756</v>
      </c>
      <c r="E733">
        <v>1817</v>
      </c>
      <c r="G733">
        <v>730</v>
      </c>
      <c r="H733">
        <v>830</v>
      </c>
      <c r="I733">
        <v>842</v>
      </c>
      <c r="J733">
        <v>829</v>
      </c>
      <c r="K733">
        <v>863</v>
      </c>
      <c r="M733">
        <v>730</v>
      </c>
      <c r="N733">
        <v>1444755</v>
      </c>
      <c r="O733">
        <v>1438275</v>
      </c>
      <c r="P733">
        <v>1462414</v>
      </c>
      <c r="Q733">
        <v>1460794</v>
      </c>
    </row>
    <row r="734" spans="1:17" x14ac:dyDescent="0.45">
      <c r="A734">
        <v>731</v>
      </c>
      <c r="B734">
        <v>1698</v>
      </c>
      <c r="C734">
        <v>1695</v>
      </c>
      <c r="D734">
        <v>1752</v>
      </c>
      <c r="E734">
        <v>1768</v>
      </c>
      <c r="G734">
        <v>731</v>
      </c>
      <c r="H734">
        <v>852</v>
      </c>
      <c r="I734">
        <v>857</v>
      </c>
      <c r="J734">
        <v>840</v>
      </c>
      <c r="K734">
        <v>823</v>
      </c>
      <c r="M734">
        <v>731</v>
      </c>
      <c r="N734">
        <v>1444640</v>
      </c>
      <c r="O734">
        <v>1438668</v>
      </c>
      <c r="P734">
        <v>1461881</v>
      </c>
      <c r="Q734">
        <v>1460642</v>
      </c>
    </row>
    <row r="735" spans="1:17" x14ac:dyDescent="0.45">
      <c r="A735">
        <v>732</v>
      </c>
      <c r="B735">
        <v>1718</v>
      </c>
      <c r="C735">
        <v>1677</v>
      </c>
      <c r="D735">
        <v>1715</v>
      </c>
      <c r="E735">
        <v>1827</v>
      </c>
      <c r="G735">
        <v>732</v>
      </c>
      <c r="H735">
        <v>863</v>
      </c>
      <c r="I735">
        <v>859</v>
      </c>
      <c r="J735">
        <v>852</v>
      </c>
      <c r="K735">
        <v>846</v>
      </c>
      <c r="M735">
        <v>732</v>
      </c>
      <c r="N735">
        <v>1444613</v>
      </c>
      <c r="O735">
        <v>1438376</v>
      </c>
      <c r="P735">
        <v>1462424</v>
      </c>
      <c r="Q735">
        <v>1461010</v>
      </c>
    </row>
    <row r="736" spans="1:17" x14ac:dyDescent="0.45">
      <c r="A736">
        <v>733</v>
      </c>
      <c r="B736">
        <v>1738</v>
      </c>
      <c r="C736">
        <v>1697</v>
      </c>
      <c r="D736">
        <v>1743</v>
      </c>
      <c r="E736">
        <v>1768</v>
      </c>
      <c r="G736">
        <v>733</v>
      </c>
      <c r="H736">
        <v>852</v>
      </c>
      <c r="I736">
        <v>861</v>
      </c>
      <c r="J736">
        <v>853</v>
      </c>
      <c r="K736">
        <v>845</v>
      </c>
      <c r="M736">
        <v>733</v>
      </c>
      <c r="N736">
        <v>1444424</v>
      </c>
      <c r="O736">
        <v>1438381</v>
      </c>
      <c r="P736">
        <v>1462144</v>
      </c>
      <c r="Q736">
        <v>1460799</v>
      </c>
    </row>
    <row r="737" spans="1:17" x14ac:dyDescent="0.45">
      <c r="A737">
        <v>734</v>
      </c>
      <c r="B737">
        <v>1718</v>
      </c>
      <c r="C737">
        <v>1698</v>
      </c>
      <c r="D737">
        <v>1750</v>
      </c>
      <c r="E737">
        <v>1783</v>
      </c>
      <c r="G737">
        <v>734</v>
      </c>
      <c r="H737">
        <v>807</v>
      </c>
      <c r="I737">
        <v>850</v>
      </c>
      <c r="J737">
        <v>838</v>
      </c>
      <c r="K737">
        <v>851</v>
      </c>
      <c r="M737">
        <v>734</v>
      </c>
      <c r="N737">
        <v>1444739</v>
      </c>
      <c r="O737">
        <v>1438325</v>
      </c>
      <c r="P737">
        <v>1462143</v>
      </c>
      <c r="Q737">
        <v>1460722</v>
      </c>
    </row>
    <row r="738" spans="1:17" x14ac:dyDescent="0.45">
      <c r="A738">
        <v>735</v>
      </c>
      <c r="B738">
        <v>1726</v>
      </c>
      <c r="C738">
        <v>1702</v>
      </c>
      <c r="D738">
        <v>1769</v>
      </c>
      <c r="E738">
        <v>1766</v>
      </c>
      <c r="G738">
        <v>735</v>
      </c>
      <c r="H738">
        <v>840</v>
      </c>
      <c r="I738">
        <v>835</v>
      </c>
      <c r="J738">
        <v>860</v>
      </c>
      <c r="K738">
        <v>820</v>
      </c>
      <c r="M738">
        <v>735</v>
      </c>
      <c r="N738">
        <v>1444533</v>
      </c>
      <c r="O738">
        <v>1438551</v>
      </c>
      <c r="P738">
        <v>1462261</v>
      </c>
      <c r="Q738">
        <v>1460913</v>
      </c>
    </row>
    <row r="739" spans="1:17" x14ac:dyDescent="0.45">
      <c r="A739">
        <v>736</v>
      </c>
      <c r="B739">
        <v>1728</v>
      </c>
      <c r="C739">
        <v>1694</v>
      </c>
      <c r="D739">
        <v>1753</v>
      </c>
      <c r="E739">
        <v>1776</v>
      </c>
      <c r="G739">
        <v>736</v>
      </c>
      <c r="H739">
        <v>861</v>
      </c>
      <c r="I739">
        <v>848</v>
      </c>
      <c r="J739">
        <v>869</v>
      </c>
      <c r="K739">
        <v>861</v>
      </c>
      <c r="M739">
        <v>736</v>
      </c>
      <c r="N739">
        <v>1444688</v>
      </c>
      <c r="O739">
        <v>1438527</v>
      </c>
      <c r="P739">
        <v>1462145</v>
      </c>
      <c r="Q739">
        <v>1460749</v>
      </c>
    </row>
    <row r="740" spans="1:17" x14ac:dyDescent="0.45">
      <c r="A740">
        <v>737</v>
      </c>
      <c r="B740">
        <v>1712</v>
      </c>
      <c r="C740">
        <v>1697</v>
      </c>
      <c r="D740">
        <v>1760</v>
      </c>
      <c r="E740">
        <v>1730</v>
      </c>
      <c r="G740">
        <v>737</v>
      </c>
      <c r="H740">
        <v>878</v>
      </c>
      <c r="I740">
        <v>849</v>
      </c>
      <c r="J740">
        <v>844</v>
      </c>
      <c r="K740">
        <v>847</v>
      </c>
      <c r="M740">
        <v>737</v>
      </c>
      <c r="N740">
        <v>1444652</v>
      </c>
      <c r="O740">
        <v>1438490</v>
      </c>
      <c r="P740">
        <v>1462208</v>
      </c>
      <c r="Q740">
        <v>1460768</v>
      </c>
    </row>
    <row r="741" spans="1:17" x14ac:dyDescent="0.45">
      <c r="A741">
        <v>738</v>
      </c>
      <c r="B741">
        <v>1754</v>
      </c>
      <c r="C741">
        <v>1686</v>
      </c>
      <c r="D741">
        <v>1749</v>
      </c>
      <c r="E741">
        <v>1791</v>
      </c>
      <c r="G741">
        <v>738</v>
      </c>
      <c r="H741">
        <v>859</v>
      </c>
      <c r="I741">
        <v>834</v>
      </c>
      <c r="J741">
        <v>846</v>
      </c>
      <c r="K741">
        <v>836</v>
      </c>
      <c r="M741">
        <v>738</v>
      </c>
      <c r="N741">
        <v>1444757</v>
      </c>
      <c r="O741">
        <v>1438446</v>
      </c>
      <c r="P741">
        <v>1462198</v>
      </c>
      <c r="Q741">
        <v>1460748</v>
      </c>
    </row>
    <row r="742" spans="1:17" x14ac:dyDescent="0.45">
      <c r="A742">
        <v>739</v>
      </c>
      <c r="B742">
        <v>1691</v>
      </c>
      <c r="C742">
        <v>1724</v>
      </c>
      <c r="D742">
        <v>1751</v>
      </c>
      <c r="E742">
        <v>1775</v>
      </c>
      <c r="G742">
        <v>739</v>
      </c>
      <c r="H742">
        <v>861</v>
      </c>
      <c r="I742">
        <v>843</v>
      </c>
      <c r="J742">
        <v>845</v>
      </c>
      <c r="K742">
        <v>840</v>
      </c>
      <c r="M742">
        <v>739</v>
      </c>
      <c r="N742">
        <v>1444498</v>
      </c>
      <c r="O742">
        <v>1438416</v>
      </c>
      <c r="P742">
        <v>1462205</v>
      </c>
      <c r="Q742">
        <v>1460772</v>
      </c>
    </row>
    <row r="743" spans="1:17" x14ac:dyDescent="0.45">
      <c r="A743">
        <v>740</v>
      </c>
      <c r="B743">
        <v>1736</v>
      </c>
      <c r="C743">
        <v>1700</v>
      </c>
      <c r="D743">
        <v>1765</v>
      </c>
      <c r="E743">
        <v>1775</v>
      </c>
      <c r="G743">
        <v>740</v>
      </c>
      <c r="H743">
        <v>872</v>
      </c>
      <c r="I743">
        <v>855</v>
      </c>
      <c r="J743">
        <v>837</v>
      </c>
      <c r="K743">
        <v>851</v>
      </c>
      <c r="M743">
        <v>740</v>
      </c>
      <c r="N743">
        <v>1444430</v>
      </c>
      <c r="O743">
        <v>1438376</v>
      </c>
      <c r="P743">
        <v>1462173</v>
      </c>
      <c r="Q743">
        <v>1460990</v>
      </c>
    </row>
    <row r="744" spans="1:17" x14ac:dyDescent="0.45">
      <c r="A744">
        <v>741</v>
      </c>
      <c r="B744">
        <v>1713</v>
      </c>
      <c r="C744">
        <v>1734</v>
      </c>
      <c r="D744">
        <v>1738</v>
      </c>
      <c r="E744">
        <v>1769</v>
      </c>
      <c r="G744">
        <v>741</v>
      </c>
      <c r="H744">
        <v>850</v>
      </c>
      <c r="I744">
        <v>845</v>
      </c>
      <c r="J744">
        <v>837</v>
      </c>
      <c r="K744">
        <v>850</v>
      </c>
      <c r="M744">
        <v>741</v>
      </c>
      <c r="N744">
        <v>1444623</v>
      </c>
      <c r="O744">
        <v>1438609</v>
      </c>
      <c r="P744">
        <v>1462208</v>
      </c>
      <c r="Q744">
        <v>1460516</v>
      </c>
    </row>
    <row r="745" spans="1:17" x14ac:dyDescent="0.45">
      <c r="A745">
        <v>742</v>
      </c>
      <c r="B745">
        <v>1751</v>
      </c>
      <c r="C745">
        <v>1691</v>
      </c>
      <c r="D745">
        <v>1770</v>
      </c>
      <c r="E745">
        <v>1734</v>
      </c>
      <c r="G745">
        <v>742</v>
      </c>
      <c r="H745">
        <v>856</v>
      </c>
      <c r="I745">
        <v>843</v>
      </c>
      <c r="J745">
        <v>831</v>
      </c>
      <c r="K745">
        <v>861</v>
      </c>
      <c r="M745">
        <v>742</v>
      </c>
      <c r="N745">
        <v>1444747</v>
      </c>
      <c r="O745">
        <v>1438468</v>
      </c>
      <c r="P745">
        <v>1462166</v>
      </c>
      <c r="Q745">
        <v>1460890</v>
      </c>
    </row>
    <row r="746" spans="1:17" x14ac:dyDescent="0.45">
      <c r="A746">
        <v>743</v>
      </c>
      <c r="B746">
        <v>1755</v>
      </c>
      <c r="C746">
        <v>1711</v>
      </c>
      <c r="D746">
        <v>1778</v>
      </c>
      <c r="E746">
        <v>1796</v>
      </c>
      <c r="G746">
        <v>743</v>
      </c>
      <c r="H746">
        <v>876</v>
      </c>
      <c r="I746">
        <v>851</v>
      </c>
      <c r="J746">
        <v>827</v>
      </c>
      <c r="K746">
        <v>866</v>
      </c>
      <c r="M746">
        <v>743</v>
      </c>
      <c r="N746">
        <v>1444341</v>
      </c>
      <c r="O746">
        <v>1438439</v>
      </c>
      <c r="P746">
        <v>1462120</v>
      </c>
      <c r="Q746">
        <v>1460819</v>
      </c>
    </row>
    <row r="747" spans="1:17" x14ac:dyDescent="0.45">
      <c r="A747">
        <v>744</v>
      </c>
      <c r="B747">
        <v>1771</v>
      </c>
      <c r="C747">
        <v>1716</v>
      </c>
      <c r="D747">
        <v>1746</v>
      </c>
      <c r="E747">
        <v>1744</v>
      </c>
      <c r="G747">
        <v>744</v>
      </c>
      <c r="H747">
        <v>870</v>
      </c>
      <c r="I747">
        <v>824</v>
      </c>
      <c r="J747">
        <v>840</v>
      </c>
      <c r="K747">
        <v>832</v>
      </c>
      <c r="M747">
        <v>744</v>
      </c>
      <c r="N747">
        <v>1444692</v>
      </c>
      <c r="O747">
        <v>1438175</v>
      </c>
      <c r="P747">
        <v>1462438</v>
      </c>
      <c r="Q747">
        <v>1460740</v>
      </c>
    </row>
    <row r="748" spans="1:17" x14ac:dyDescent="0.45">
      <c r="A748">
        <v>745</v>
      </c>
      <c r="B748">
        <v>1733</v>
      </c>
      <c r="C748">
        <v>1682</v>
      </c>
      <c r="D748">
        <v>1751</v>
      </c>
      <c r="E748">
        <v>1786</v>
      </c>
      <c r="G748">
        <v>745</v>
      </c>
      <c r="H748">
        <v>831</v>
      </c>
      <c r="I748">
        <v>842</v>
      </c>
      <c r="J748">
        <v>855</v>
      </c>
      <c r="K748">
        <v>851</v>
      </c>
      <c r="M748">
        <v>745</v>
      </c>
      <c r="N748">
        <v>1444861</v>
      </c>
      <c r="O748">
        <v>1438535</v>
      </c>
      <c r="P748">
        <v>1462233</v>
      </c>
      <c r="Q748">
        <v>1461010</v>
      </c>
    </row>
    <row r="749" spans="1:17" x14ac:dyDescent="0.45">
      <c r="A749">
        <v>746</v>
      </c>
      <c r="B749">
        <v>1717</v>
      </c>
      <c r="C749">
        <v>1732</v>
      </c>
      <c r="D749">
        <v>1762</v>
      </c>
      <c r="E749">
        <v>1772</v>
      </c>
      <c r="G749">
        <v>746</v>
      </c>
      <c r="H749">
        <v>856</v>
      </c>
      <c r="I749">
        <v>877</v>
      </c>
      <c r="J749">
        <v>880</v>
      </c>
      <c r="K749">
        <v>823</v>
      </c>
      <c r="M749">
        <v>746</v>
      </c>
      <c r="N749">
        <v>1444156</v>
      </c>
      <c r="O749">
        <v>1438296</v>
      </c>
      <c r="P749">
        <v>1462063</v>
      </c>
      <c r="Q749">
        <v>1460917</v>
      </c>
    </row>
    <row r="750" spans="1:17" x14ac:dyDescent="0.45">
      <c r="A750">
        <v>747</v>
      </c>
      <c r="B750">
        <v>1703</v>
      </c>
      <c r="C750">
        <v>1671</v>
      </c>
      <c r="D750">
        <v>1759</v>
      </c>
      <c r="E750">
        <v>1802</v>
      </c>
      <c r="G750">
        <v>747</v>
      </c>
      <c r="H750">
        <v>847</v>
      </c>
      <c r="I750">
        <v>845</v>
      </c>
      <c r="J750">
        <v>853</v>
      </c>
      <c r="K750">
        <v>846</v>
      </c>
      <c r="M750">
        <v>747</v>
      </c>
      <c r="N750">
        <v>1444672</v>
      </c>
      <c r="O750">
        <v>1438735</v>
      </c>
      <c r="P750">
        <v>1462202</v>
      </c>
      <c r="Q750">
        <v>1460442</v>
      </c>
    </row>
    <row r="751" spans="1:17" x14ac:dyDescent="0.45">
      <c r="A751">
        <v>748</v>
      </c>
      <c r="B751">
        <v>1707</v>
      </c>
      <c r="C751">
        <v>1732</v>
      </c>
      <c r="D751">
        <v>1722</v>
      </c>
      <c r="E751">
        <v>1752</v>
      </c>
      <c r="G751">
        <v>748</v>
      </c>
      <c r="H751">
        <v>843</v>
      </c>
      <c r="I751">
        <v>859</v>
      </c>
      <c r="J751">
        <v>849</v>
      </c>
      <c r="K751">
        <v>834</v>
      </c>
      <c r="M751">
        <v>748</v>
      </c>
      <c r="N751">
        <v>1444793</v>
      </c>
      <c r="O751">
        <v>1438254</v>
      </c>
      <c r="P751">
        <v>1462145</v>
      </c>
      <c r="Q751">
        <v>1460802</v>
      </c>
    </row>
    <row r="752" spans="1:17" x14ac:dyDescent="0.45">
      <c r="A752">
        <v>749</v>
      </c>
      <c r="B752">
        <v>1727</v>
      </c>
      <c r="C752">
        <v>1681</v>
      </c>
      <c r="D752">
        <v>1740</v>
      </c>
      <c r="E752">
        <v>1765</v>
      </c>
      <c r="G752">
        <v>749</v>
      </c>
      <c r="H752">
        <v>847</v>
      </c>
      <c r="I752">
        <v>836</v>
      </c>
      <c r="J752">
        <v>851</v>
      </c>
      <c r="K752">
        <v>845</v>
      </c>
      <c r="M752">
        <v>749</v>
      </c>
      <c r="N752">
        <v>1444714</v>
      </c>
      <c r="O752">
        <v>1438374</v>
      </c>
      <c r="P752">
        <v>1462275</v>
      </c>
      <c r="Q752">
        <v>1460958</v>
      </c>
    </row>
    <row r="753" spans="1:17" x14ac:dyDescent="0.45">
      <c r="A753">
        <v>750</v>
      </c>
      <c r="B753">
        <v>1736</v>
      </c>
      <c r="C753">
        <v>1708</v>
      </c>
      <c r="D753">
        <v>1716</v>
      </c>
      <c r="E753">
        <v>1731</v>
      </c>
      <c r="G753">
        <v>750</v>
      </c>
      <c r="H753">
        <v>849</v>
      </c>
      <c r="I753">
        <v>859</v>
      </c>
      <c r="J753">
        <v>863</v>
      </c>
      <c r="K753">
        <v>839</v>
      </c>
      <c r="M753">
        <v>750</v>
      </c>
      <c r="N753">
        <v>1444491</v>
      </c>
      <c r="O753">
        <v>1438377</v>
      </c>
      <c r="P753">
        <v>1462149</v>
      </c>
      <c r="Q753">
        <v>1460850</v>
      </c>
    </row>
    <row r="754" spans="1:17" x14ac:dyDescent="0.45">
      <c r="A754">
        <v>751</v>
      </c>
      <c r="B754">
        <v>1756</v>
      </c>
      <c r="C754">
        <v>1676</v>
      </c>
      <c r="D754">
        <v>1751</v>
      </c>
      <c r="E754">
        <v>1774</v>
      </c>
      <c r="G754">
        <v>751</v>
      </c>
      <c r="H754">
        <v>842</v>
      </c>
      <c r="I754">
        <v>842</v>
      </c>
      <c r="J754">
        <v>866</v>
      </c>
      <c r="K754">
        <v>853</v>
      </c>
      <c r="M754">
        <v>751</v>
      </c>
      <c r="N754">
        <v>1444690</v>
      </c>
      <c r="O754">
        <v>1438727</v>
      </c>
      <c r="P754">
        <v>1462089</v>
      </c>
      <c r="Q754">
        <v>1460672</v>
      </c>
    </row>
    <row r="755" spans="1:17" x14ac:dyDescent="0.45">
      <c r="A755">
        <v>752</v>
      </c>
      <c r="B755">
        <v>1740</v>
      </c>
      <c r="C755">
        <v>1721</v>
      </c>
      <c r="D755">
        <v>1777</v>
      </c>
      <c r="E755">
        <v>1748</v>
      </c>
      <c r="G755">
        <v>752</v>
      </c>
      <c r="H755">
        <v>833</v>
      </c>
      <c r="I755">
        <v>847</v>
      </c>
      <c r="J755">
        <v>848</v>
      </c>
      <c r="K755">
        <v>847</v>
      </c>
      <c r="M755">
        <v>752</v>
      </c>
      <c r="N755">
        <v>1444780</v>
      </c>
      <c r="O755">
        <v>1438396</v>
      </c>
      <c r="P755">
        <v>1462357</v>
      </c>
      <c r="Q755">
        <v>1460671</v>
      </c>
    </row>
    <row r="756" spans="1:17" x14ac:dyDescent="0.45">
      <c r="A756">
        <v>753</v>
      </c>
      <c r="B756">
        <v>1744</v>
      </c>
      <c r="C756">
        <v>1687</v>
      </c>
      <c r="D756">
        <v>1763</v>
      </c>
      <c r="E756">
        <v>1736</v>
      </c>
      <c r="G756">
        <v>753</v>
      </c>
      <c r="H756">
        <v>840</v>
      </c>
      <c r="I756">
        <v>852</v>
      </c>
      <c r="J756">
        <v>822</v>
      </c>
      <c r="K756">
        <v>852</v>
      </c>
      <c r="M756">
        <v>753</v>
      </c>
      <c r="N756">
        <v>1444485</v>
      </c>
      <c r="O756">
        <v>1438423</v>
      </c>
      <c r="P756">
        <v>1462024</v>
      </c>
      <c r="Q756">
        <v>1461042</v>
      </c>
    </row>
    <row r="757" spans="1:17" x14ac:dyDescent="0.45">
      <c r="A757">
        <v>754</v>
      </c>
      <c r="B757">
        <v>1701</v>
      </c>
      <c r="C757">
        <v>1694</v>
      </c>
      <c r="D757">
        <v>1752</v>
      </c>
      <c r="E757">
        <v>1716</v>
      </c>
      <c r="G757">
        <v>754</v>
      </c>
      <c r="H757">
        <v>828</v>
      </c>
      <c r="I757">
        <v>871</v>
      </c>
      <c r="J757">
        <v>835</v>
      </c>
      <c r="K757">
        <v>841</v>
      </c>
      <c r="M757">
        <v>754</v>
      </c>
      <c r="N757">
        <v>1444501</v>
      </c>
      <c r="O757">
        <v>1438447</v>
      </c>
      <c r="P757">
        <v>1462232</v>
      </c>
      <c r="Q757">
        <v>1460597</v>
      </c>
    </row>
    <row r="758" spans="1:17" x14ac:dyDescent="0.45">
      <c r="A758">
        <v>755</v>
      </c>
      <c r="B758">
        <v>1721</v>
      </c>
      <c r="C758">
        <v>1711</v>
      </c>
      <c r="D758">
        <v>1708</v>
      </c>
      <c r="E758">
        <v>1770</v>
      </c>
      <c r="G758">
        <v>755</v>
      </c>
      <c r="H758">
        <v>847</v>
      </c>
      <c r="I758">
        <v>859</v>
      </c>
      <c r="J758">
        <v>821</v>
      </c>
      <c r="K758">
        <v>854</v>
      </c>
      <c r="M758">
        <v>755</v>
      </c>
      <c r="N758">
        <v>1444618</v>
      </c>
      <c r="O758">
        <v>1438508</v>
      </c>
      <c r="P758">
        <v>1462105</v>
      </c>
      <c r="Q758">
        <v>1460840</v>
      </c>
    </row>
    <row r="759" spans="1:17" x14ac:dyDescent="0.45">
      <c r="A759">
        <v>756</v>
      </c>
      <c r="B759">
        <v>1722</v>
      </c>
      <c r="C759">
        <v>1678</v>
      </c>
      <c r="D759">
        <v>1764</v>
      </c>
      <c r="E759">
        <v>1723</v>
      </c>
      <c r="G759">
        <v>756</v>
      </c>
      <c r="H759">
        <v>851</v>
      </c>
      <c r="I759">
        <v>868</v>
      </c>
      <c r="J759">
        <v>865</v>
      </c>
      <c r="K759">
        <v>841</v>
      </c>
      <c r="M759">
        <v>756</v>
      </c>
      <c r="N759">
        <v>1444622</v>
      </c>
      <c r="O759">
        <v>1438316</v>
      </c>
      <c r="P759">
        <v>1462214</v>
      </c>
      <c r="Q759">
        <v>1460822</v>
      </c>
    </row>
    <row r="760" spans="1:17" x14ac:dyDescent="0.45">
      <c r="A760">
        <v>757</v>
      </c>
      <c r="B760">
        <v>1736</v>
      </c>
      <c r="C760">
        <v>1731</v>
      </c>
      <c r="D760">
        <v>1764</v>
      </c>
      <c r="E760">
        <v>1747</v>
      </c>
      <c r="G760">
        <v>757</v>
      </c>
      <c r="H760">
        <v>865</v>
      </c>
      <c r="I760">
        <v>862</v>
      </c>
      <c r="J760">
        <v>877</v>
      </c>
      <c r="K760">
        <v>848</v>
      </c>
      <c r="M760">
        <v>757</v>
      </c>
      <c r="N760">
        <v>1444586</v>
      </c>
      <c r="O760">
        <v>1438515</v>
      </c>
      <c r="P760">
        <v>1462244</v>
      </c>
      <c r="Q760">
        <v>1460875</v>
      </c>
    </row>
    <row r="761" spans="1:17" x14ac:dyDescent="0.45">
      <c r="A761">
        <v>758</v>
      </c>
      <c r="B761">
        <v>1706</v>
      </c>
      <c r="C761">
        <v>1679</v>
      </c>
      <c r="D761">
        <v>1740</v>
      </c>
      <c r="E761">
        <v>1732</v>
      </c>
      <c r="G761">
        <v>758</v>
      </c>
      <c r="H761">
        <v>840</v>
      </c>
      <c r="I761">
        <v>833</v>
      </c>
      <c r="J761">
        <v>887</v>
      </c>
      <c r="K761">
        <v>856</v>
      </c>
      <c r="M761">
        <v>758</v>
      </c>
      <c r="N761">
        <v>1444692</v>
      </c>
      <c r="O761">
        <v>1438278</v>
      </c>
      <c r="P761">
        <v>1462181</v>
      </c>
      <c r="Q761">
        <v>1460726</v>
      </c>
    </row>
    <row r="762" spans="1:17" x14ac:dyDescent="0.45">
      <c r="A762">
        <v>759</v>
      </c>
      <c r="B762">
        <v>1729</v>
      </c>
      <c r="C762">
        <v>1714</v>
      </c>
      <c r="D762">
        <v>1737</v>
      </c>
      <c r="E762">
        <v>1752</v>
      </c>
      <c r="G762">
        <v>759</v>
      </c>
      <c r="H762">
        <v>816</v>
      </c>
      <c r="I762">
        <v>853</v>
      </c>
      <c r="J762">
        <v>878</v>
      </c>
      <c r="K762">
        <v>870</v>
      </c>
      <c r="M762">
        <v>759</v>
      </c>
      <c r="N762">
        <v>1444613</v>
      </c>
      <c r="O762">
        <v>1438472</v>
      </c>
      <c r="P762">
        <v>1462171</v>
      </c>
      <c r="Q762">
        <v>1460845</v>
      </c>
    </row>
    <row r="763" spans="1:17" x14ac:dyDescent="0.45">
      <c r="A763">
        <v>760</v>
      </c>
      <c r="B763">
        <v>1744</v>
      </c>
      <c r="C763">
        <v>1681</v>
      </c>
      <c r="D763">
        <v>1742</v>
      </c>
      <c r="E763">
        <v>1788</v>
      </c>
      <c r="G763">
        <v>760</v>
      </c>
      <c r="H763">
        <v>851</v>
      </c>
      <c r="I763">
        <v>836</v>
      </c>
      <c r="J763">
        <v>869</v>
      </c>
      <c r="K763">
        <v>863</v>
      </c>
      <c r="M763">
        <v>760</v>
      </c>
      <c r="N763">
        <v>1444614</v>
      </c>
      <c r="O763">
        <v>1438521</v>
      </c>
      <c r="P763">
        <v>1462273</v>
      </c>
      <c r="Q763">
        <v>1460562</v>
      </c>
    </row>
    <row r="764" spans="1:17" x14ac:dyDescent="0.45">
      <c r="A764">
        <v>761</v>
      </c>
      <c r="B764">
        <v>1685</v>
      </c>
      <c r="C764">
        <v>1721</v>
      </c>
      <c r="D764">
        <v>1749</v>
      </c>
      <c r="E764">
        <v>1763</v>
      </c>
      <c r="G764">
        <v>761</v>
      </c>
      <c r="H764">
        <v>844</v>
      </c>
      <c r="I764">
        <v>849</v>
      </c>
      <c r="J764">
        <v>868</v>
      </c>
      <c r="K764">
        <v>839</v>
      </c>
      <c r="M764">
        <v>761</v>
      </c>
      <c r="N764">
        <v>1444573</v>
      </c>
      <c r="O764">
        <v>1438368</v>
      </c>
      <c r="P764">
        <v>1462201</v>
      </c>
      <c r="Q764">
        <v>1460912</v>
      </c>
    </row>
    <row r="765" spans="1:17" x14ac:dyDescent="0.45">
      <c r="A765">
        <v>762</v>
      </c>
      <c r="B765">
        <v>1717</v>
      </c>
      <c r="C765">
        <v>1666</v>
      </c>
      <c r="D765">
        <v>1758</v>
      </c>
      <c r="E765">
        <v>1741</v>
      </c>
      <c r="G765">
        <v>762</v>
      </c>
      <c r="H765">
        <v>853</v>
      </c>
      <c r="I765">
        <v>832</v>
      </c>
      <c r="J765">
        <v>854</v>
      </c>
      <c r="K765">
        <v>851</v>
      </c>
      <c r="M765">
        <v>762</v>
      </c>
      <c r="N765">
        <v>1444513</v>
      </c>
      <c r="O765">
        <v>1438435</v>
      </c>
      <c r="P765">
        <v>1462072</v>
      </c>
      <c r="Q765">
        <v>1460754</v>
      </c>
    </row>
    <row r="766" spans="1:17" x14ac:dyDescent="0.45">
      <c r="A766">
        <v>763</v>
      </c>
      <c r="B766">
        <v>1714</v>
      </c>
      <c r="C766">
        <v>1700</v>
      </c>
      <c r="D766">
        <v>1774</v>
      </c>
      <c r="E766">
        <v>1751</v>
      </c>
      <c r="G766">
        <v>763</v>
      </c>
      <c r="H766">
        <v>839</v>
      </c>
      <c r="I766">
        <v>854</v>
      </c>
      <c r="J766">
        <v>888</v>
      </c>
      <c r="K766">
        <v>846</v>
      </c>
      <c r="M766">
        <v>763</v>
      </c>
      <c r="N766">
        <v>1444750</v>
      </c>
      <c r="O766">
        <v>1438519</v>
      </c>
      <c r="P766">
        <v>1462260</v>
      </c>
      <c r="Q766">
        <v>1461008</v>
      </c>
    </row>
    <row r="767" spans="1:17" x14ac:dyDescent="0.45">
      <c r="A767">
        <v>764</v>
      </c>
      <c r="B767">
        <v>1725</v>
      </c>
      <c r="C767">
        <v>1668</v>
      </c>
      <c r="D767">
        <v>1775</v>
      </c>
      <c r="E767">
        <v>1746</v>
      </c>
      <c r="G767">
        <v>764</v>
      </c>
      <c r="H767">
        <v>854</v>
      </c>
      <c r="I767">
        <v>857</v>
      </c>
      <c r="J767">
        <v>873</v>
      </c>
      <c r="K767">
        <v>859</v>
      </c>
      <c r="M767">
        <v>764</v>
      </c>
      <c r="N767">
        <v>1444632</v>
      </c>
      <c r="O767">
        <v>1438642</v>
      </c>
      <c r="P767">
        <v>1462283</v>
      </c>
      <c r="Q767">
        <v>1460647</v>
      </c>
    </row>
    <row r="768" spans="1:17" x14ac:dyDescent="0.45">
      <c r="A768">
        <v>765</v>
      </c>
      <c r="B768">
        <v>1738</v>
      </c>
      <c r="C768">
        <v>1691</v>
      </c>
      <c r="D768">
        <v>1778</v>
      </c>
      <c r="E768">
        <v>1757</v>
      </c>
      <c r="G768">
        <v>765</v>
      </c>
      <c r="H768">
        <v>845</v>
      </c>
      <c r="I768">
        <v>866</v>
      </c>
      <c r="J768">
        <v>842</v>
      </c>
      <c r="K768">
        <v>851</v>
      </c>
      <c r="M768">
        <v>765</v>
      </c>
      <c r="N768">
        <v>1444377</v>
      </c>
      <c r="O768">
        <v>1438357</v>
      </c>
      <c r="P768">
        <v>1461963</v>
      </c>
      <c r="Q768">
        <v>1460809</v>
      </c>
    </row>
    <row r="769" spans="1:17" x14ac:dyDescent="0.45">
      <c r="A769">
        <v>766</v>
      </c>
      <c r="B769">
        <v>1723</v>
      </c>
      <c r="C769">
        <v>1675</v>
      </c>
      <c r="D769">
        <v>1805</v>
      </c>
      <c r="E769">
        <v>1795</v>
      </c>
      <c r="G769">
        <v>766</v>
      </c>
      <c r="H769">
        <v>843</v>
      </c>
      <c r="I769">
        <v>871</v>
      </c>
      <c r="J769">
        <v>880</v>
      </c>
      <c r="K769">
        <v>845</v>
      </c>
      <c r="M769">
        <v>766</v>
      </c>
      <c r="N769">
        <v>1445040</v>
      </c>
      <c r="O769">
        <v>1438260</v>
      </c>
      <c r="P769">
        <v>1462247</v>
      </c>
      <c r="Q769">
        <v>1460840</v>
      </c>
    </row>
    <row r="770" spans="1:17" x14ac:dyDescent="0.45">
      <c r="A770">
        <v>767</v>
      </c>
      <c r="B770">
        <v>1706</v>
      </c>
      <c r="C770">
        <v>1702</v>
      </c>
      <c r="D770">
        <v>1758</v>
      </c>
      <c r="E770">
        <v>1736</v>
      </c>
      <c r="G770">
        <v>767</v>
      </c>
      <c r="H770">
        <v>871</v>
      </c>
      <c r="I770">
        <v>851</v>
      </c>
      <c r="J770">
        <v>873</v>
      </c>
      <c r="K770">
        <v>819</v>
      </c>
      <c r="M770">
        <v>767</v>
      </c>
      <c r="N770">
        <v>1444449</v>
      </c>
      <c r="O770">
        <v>1438623</v>
      </c>
      <c r="P770">
        <v>1461988</v>
      </c>
      <c r="Q770">
        <v>1460638</v>
      </c>
    </row>
    <row r="771" spans="1:17" x14ac:dyDescent="0.45">
      <c r="A771">
        <v>768</v>
      </c>
      <c r="B771">
        <v>1718</v>
      </c>
      <c r="C771">
        <v>1672</v>
      </c>
      <c r="D771">
        <v>1765</v>
      </c>
      <c r="E771">
        <v>1773</v>
      </c>
      <c r="G771">
        <v>768</v>
      </c>
      <c r="H771">
        <v>869</v>
      </c>
      <c r="I771">
        <v>857</v>
      </c>
      <c r="J771">
        <v>867</v>
      </c>
      <c r="K771">
        <v>874</v>
      </c>
      <c r="M771">
        <v>768</v>
      </c>
      <c r="N771">
        <v>1444633</v>
      </c>
      <c r="O771">
        <v>1438354</v>
      </c>
      <c r="P771">
        <v>1462456</v>
      </c>
      <c r="Q771">
        <v>1460748</v>
      </c>
    </row>
    <row r="772" spans="1:17" x14ac:dyDescent="0.45">
      <c r="A772">
        <v>769</v>
      </c>
      <c r="B772">
        <v>1721</v>
      </c>
      <c r="C772">
        <v>1694</v>
      </c>
      <c r="D772">
        <v>1797</v>
      </c>
      <c r="E772">
        <v>1743</v>
      </c>
      <c r="G772">
        <v>769</v>
      </c>
      <c r="H772">
        <v>860</v>
      </c>
      <c r="I772">
        <v>837</v>
      </c>
      <c r="J772">
        <v>846</v>
      </c>
      <c r="K772">
        <v>859</v>
      </c>
      <c r="M772">
        <v>769</v>
      </c>
      <c r="N772">
        <v>1444630</v>
      </c>
      <c r="O772">
        <v>1438661</v>
      </c>
      <c r="P772">
        <v>1462215</v>
      </c>
      <c r="Q772">
        <v>1460762</v>
      </c>
    </row>
    <row r="773" spans="1:17" x14ac:dyDescent="0.45">
      <c r="A773">
        <v>770</v>
      </c>
      <c r="B773">
        <v>1702</v>
      </c>
      <c r="C773">
        <v>1655</v>
      </c>
      <c r="D773">
        <v>1745</v>
      </c>
      <c r="E773">
        <v>1809</v>
      </c>
      <c r="G773">
        <v>770</v>
      </c>
      <c r="H773">
        <v>861</v>
      </c>
      <c r="I773">
        <v>861</v>
      </c>
      <c r="J773">
        <v>840</v>
      </c>
      <c r="K773">
        <v>857</v>
      </c>
      <c r="M773">
        <v>770</v>
      </c>
      <c r="N773">
        <v>1444541</v>
      </c>
      <c r="O773">
        <v>1438151</v>
      </c>
      <c r="P773">
        <v>1462269</v>
      </c>
      <c r="Q773">
        <v>1460895</v>
      </c>
    </row>
    <row r="774" spans="1:17" x14ac:dyDescent="0.45">
      <c r="A774">
        <v>771</v>
      </c>
      <c r="B774">
        <v>1723</v>
      </c>
      <c r="C774">
        <v>1697</v>
      </c>
      <c r="D774">
        <v>1742</v>
      </c>
      <c r="E774">
        <v>1740</v>
      </c>
      <c r="G774">
        <v>771</v>
      </c>
      <c r="H774">
        <v>874</v>
      </c>
      <c r="I774">
        <v>855</v>
      </c>
      <c r="J774">
        <v>838</v>
      </c>
      <c r="K774">
        <v>849</v>
      </c>
      <c r="M774">
        <v>771</v>
      </c>
      <c r="N774">
        <v>1444675</v>
      </c>
      <c r="O774">
        <v>1438488</v>
      </c>
      <c r="P774">
        <v>1461964</v>
      </c>
      <c r="Q774">
        <v>1460954</v>
      </c>
    </row>
    <row r="775" spans="1:17" x14ac:dyDescent="0.45">
      <c r="A775">
        <v>772</v>
      </c>
      <c r="B775">
        <v>1733</v>
      </c>
      <c r="C775">
        <v>1693</v>
      </c>
      <c r="D775">
        <v>1775</v>
      </c>
      <c r="E775">
        <v>1762</v>
      </c>
      <c r="G775">
        <v>772</v>
      </c>
      <c r="H775">
        <v>863</v>
      </c>
      <c r="I775">
        <v>855</v>
      </c>
      <c r="J775">
        <v>871</v>
      </c>
      <c r="K775">
        <v>855</v>
      </c>
      <c r="M775">
        <v>772</v>
      </c>
      <c r="N775">
        <v>1444577</v>
      </c>
      <c r="O775">
        <v>1438456</v>
      </c>
      <c r="P775">
        <v>1462201</v>
      </c>
      <c r="Q775">
        <v>1460520</v>
      </c>
    </row>
    <row r="776" spans="1:17" x14ac:dyDescent="0.45">
      <c r="A776">
        <v>773</v>
      </c>
      <c r="B776">
        <v>1717</v>
      </c>
      <c r="C776">
        <v>1723</v>
      </c>
      <c r="D776">
        <v>1758</v>
      </c>
      <c r="E776">
        <v>1748</v>
      </c>
      <c r="G776">
        <v>773</v>
      </c>
      <c r="H776">
        <v>867</v>
      </c>
      <c r="I776">
        <v>847</v>
      </c>
      <c r="J776">
        <v>849</v>
      </c>
      <c r="K776">
        <v>831</v>
      </c>
      <c r="M776">
        <v>773</v>
      </c>
      <c r="N776">
        <v>1444670</v>
      </c>
      <c r="O776">
        <v>1438608</v>
      </c>
      <c r="P776">
        <v>1461827</v>
      </c>
      <c r="Q776">
        <v>1460890</v>
      </c>
    </row>
    <row r="777" spans="1:17" x14ac:dyDescent="0.45">
      <c r="A777">
        <v>774</v>
      </c>
      <c r="B777">
        <v>1733</v>
      </c>
      <c r="C777">
        <v>1703</v>
      </c>
      <c r="D777">
        <v>1778</v>
      </c>
      <c r="E777">
        <v>1767</v>
      </c>
      <c r="G777">
        <v>774</v>
      </c>
      <c r="H777">
        <v>860</v>
      </c>
      <c r="I777">
        <v>844</v>
      </c>
      <c r="J777">
        <v>828</v>
      </c>
      <c r="K777">
        <v>875</v>
      </c>
      <c r="M777">
        <v>774</v>
      </c>
      <c r="N777">
        <v>1444384</v>
      </c>
      <c r="O777">
        <v>1438367</v>
      </c>
      <c r="P777">
        <v>1462685</v>
      </c>
      <c r="Q777">
        <v>1460845</v>
      </c>
    </row>
    <row r="778" spans="1:17" x14ac:dyDescent="0.45">
      <c r="A778">
        <v>775</v>
      </c>
      <c r="B778">
        <v>1727</v>
      </c>
      <c r="C778">
        <v>1723</v>
      </c>
      <c r="D778">
        <v>1764</v>
      </c>
      <c r="E778">
        <v>1760</v>
      </c>
      <c r="G778">
        <v>775</v>
      </c>
      <c r="H778">
        <v>852</v>
      </c>
      <c r="I778">
        <v>836</v>
      </c>
      <c r="J778">
        <v>817</v>
      </c>
      <c r="K778">
        <v>880</v>
      </c>
      <c r="M778">
        <v>775</v>
      </c>
      <c r="N778">
        <v>1444853</v>
      </c>
      <c r="O778">
        <v>1438551</v>
      </c>
      <c r="P778">
        <v>1461844</v>
      </c>
      <c r="Q778">
        <v>1460654</v>
      </c>
    </row>
    <row r="779" spans="1:17" x14ac:dyDescent="0.45">
      <c r="A779">
        <v>776</v>
      </c>
      <c r="B779">
        <v>1738</v>
      </c>
      <c r="C779">
        <v>1673</v>
      </c>
      <c r="D779">
        <v>1720</v>
      </c>
      <c r="E779">
        <v>1784</v>
      </c>
      <c r="G779">
        <v>776</v>
      </c>
      <c r="H779">
        <v>857</v>
      </c>
      <c r="I779">
        <v>856</v>
      </c>
      <c r="J779">
        <v>836</v>
      </c>
      <c r="K779">
        <v>863</v>
      </c>
      <c r="M779">
        <v>776</v>
      </c>
      <c r="N779">
        <v>1444417</v>
      </c>
      <c r="O779">
        <v>1438198</v>
      </c>
      <c r="P779">
        <v>1462505</v>
      </c>
      <c r="Q779">
        <v>1460786</v>
      </c>
    </row>
    <row r="780" spans="1:17" x14ac:dyDescent="0.45">
      <c r="A780">
        <v>777</v>
      </c>
      <c r="B780">
        <v>1688</v>
      </c>
      <c r="C780">
        <v>1694</v>
      </c>
      <c r="D780">
        <v>1754</v>
      </c>
      <c r="E780">
        <v>1748</v>
      </c>
      <c r="G780">
        <v>777</v>
      </c>
      <c r="H780">
        <v>866</v>
      </c>
      <c r="I780">
        <v>844</v>
      </c>
      <c r="J780">
        <v>844</v>
      </c>
      <c r="K780">
        <v>856</v>
      </c>
      <c r="M780">
        <v>777</v>
      </c>
      <c r="N780">
        <v>1444630</v>
      </c>
      <c r="O780">
        <v>1438765</v>
      </c>
      <c r="P780">
        <v>1461948</v>
      </c>
      <c r="Q780">
        <v>1460794</v>
      </c>
    </row>
    <row r="781" spans="1:17" x14ac:dyDescent="0.45">
      <c r="A781">
        <v>778</v>
      </c>
      <c r="B781">
        <v>1748</v>
      </c>
      <c r="C781">
        <v>1660</v>
      </c>
      <c r="D781">
        <v>1736</v>
      </c>
      <c r="E781">
        <v>1760</v>
      </c>
      <c r="G781">
        <v>778</v>
      </c>
      <c r="H781">
        <v>891</v>
      </c>
      <c r="I781">
        <v>833</v>
      </c>
      <c r="J781">
        <v>843</v>
      </c>
      <c r="K781">
        <v>850</v>
      </c>
      <c r="M781">
        <v>778</v>
      </c>
      <c r="N781">
        <v>1444576</v>
      </c>
      <c r="O781">
        <v>1438173</v>
      </c>
      <c r="P781">
        <v>1462290</v>
      </c>
      <c r="Q781">
        <v>1460847</v>
      </c>
    </row>
    <row r="782" spans="1:17" x14ac:dyDescent="0.45">
      <c r="A782">
        <v>779</v>
      </c>
      <c r="B782">
        <v>1743</v>
      </c>
      <c r="C782">
        <v>1703</v>
      </c>
      <c r="D782">
        <v>1741</v>
      </c>
      <c r="E782">
        <v>1776</v>
      </c>
      <c r="G782">
        <v>779</v>
      </c>
      <c r="H782">
        <v>859</v>
      </c>
      <c r="I782">
        <v>850</v>
      </c>
      <c r="J782">
        <v>845</v>
      </c>
      <c r="K782">
        <v>838</v>
      </c>
      <c r="M782">
        <v>779</v>
      </c>
      <c r="N782">
        <v>1444325</v>
      </c>
      <c r="O782">
        <v>1438440</v>
      </c>
      <c r="P782">
        <v>1462182</v>
      </c>
      <c r="Q782">
        <v>1460753</v>
      </c>
    </row>
    <row r="783" spans="1:17" x14ac:dyDescent="0.45">
      <c r="A783">
        <v>780</v>
      </c>
      <c r="B783">
        <v>1777</v>
      </c>
      <c r="C783">
        <v>1648</v>
      </c>
      <c r="D783">
        <v>1761</v>
      </c>
      <c r="E783">
        <v>1758</v>
      </c>
      <c r="G783">
        <v>780</v>
      </c>
      <c r="H783">
        <v>855</v>
      </c>
      <c r="I783">
        <v>836</v>
      </c>
      <c r="J783">
        <v>821</v>
      </c>
      <c r="K783">
        <v>839</v>
      </c>
      <c r="M783">
        <v>780</v>
      </c>
      <c r="N783">
        <v>1444794</v>
      </c>
      <c r="O783">
        <v>1438782</v>
      </c>
      <c r="P783">
        <v>1462109</v>
      </c>
      <c r="Q783">
        <v>1460832</v>
      </c>
    </row>
    <row r="784" spans="1:17" x14ac:dyDescent="0.45">
      <c r="A784">
        <v>781</v>
      </c>
      <c r="B784">
        <v>1748</v>
      </c>
      <c r="C784">
        <v>1709</v>
      </c>
      <c r="D784">
        <v>1756</v>
      </c>
      <c r="E784">
        <v>1793</v>
      </c>
      <c r="G784">
        <v>781</v>
      </c>
      <c r="H784">
        <v>840</v>
      </c>
      <c r="I784">
        <v>857</v>
      </c>
      <c r="J784">
        <v>829</v>
      </c>
      <c r="K784">
        <v>872</v>
      </c>
      <c r="M784">
        <v>781</v>
      </c>
      <c r="N784">
        <v>1444716</v>
      </c>
      <c r="O784">
        <v>1438246</v>
      </c>
      <c r="P784">
        <v>1462168</v>
      </c>
      <c r="Q784">
        <v>1460763</v>
      </c>
    </row>
    <row r="785" spans="1:17" x14ac:dyDescent="0.45">
      <c r="A785">
        <v>782</v>
      </c>
      <c r="B785">
        <v>1763</v>
      </c>
      <c r="C785">
        <v>1663</v>
      </c>
      <c r="D785">
        <v>1738</v>
      </c>
      <c r="E785">
        <v>1741</v>
      </c>
      <c r="G785">
        <v>782</v>
      </c>
      <c r="H785">
        <v>831</v>
      </c>
      <c r="I785">
        <v>847</v>
      </c>
      <c r="J785">
        <v>831</v>
      </c>
      <c r="K785">
        <v>857</v>
      </c>
      <c r="M785">
        <v>782</v>
      </c>
      <c r="N785">
        <v>1444278</v>
      </c>
      <c r="O785">
        <v>1438208</v>
      </c>
      <c r="P785">
        <v>1462057</v>
      </c>
      <c r="Q785">
        <v>1460748</v>
      </c>
    </row>
    <row r="786" spans="1:17" x14ac:dyDescent="0.45">
      <c r="A786">
        <v>783</v>
      </c>
      <c r="B786">
        <v>1714</v>
      </c>
      <c r="C786">
        <v>1691</v>
      </c>
      <c r="D786">
        <v>1729</v>
      </c>
      <c r="E786">
        <v>1761</v>
      </c>
      <c r="G786">
        <v>783</v>
      </c>
      <c r="H786">
        <v>837</v>
      </c>
      <c r="I786">
        <v>873</v>
      </c>
      <c r="J786">
        <v>831</v>
      </c>
      <c r="K786">
        <v>862</v>
      </c>
      <c r="M786">
        <v>783</v>
      </c>
      <c r="N786">
        <v>1444643</v>
      </c>
      <c r="O786">
        <v>1438495</v>
      </c>
      <c r="P786">
        <v>1462287</v>
      </c>
      <c r="Q786">
        <v>1460777</v>
      </c>
    </row>
    <row r="787" spans="1:17" x14ac:dyDescent="0.45">
      <c r="A787">
        <v>784</v>
      </c>
      <c r="B787">
        <v>1754</v>
      </c>
      <c r="C787">
        <v>1702</v>
      </c>
      <c r="D787">
        <v>1777</v>
      </c>
      <c r="E787">
        <v>1703</v>
      </c>
      <c r="G787">
        <v>784</v>
      </c>
      <c r="H787">
        <v>847</v>
      </c>
      <c r="I787">
        <v>864</v>
      </c>
      <c r="J787">
        <v>841</v>
      </c>
      <c r="K787">
        <v>874</v>
      </c>
      <c r="M787">
        <v>784</v>
      </c>
      <c r="N787">
        <v>1444830</v>
      </c>
      <c r="O787">
        <v>1438512</v>
      </c>
      <c r="P787">
        <v>1462355</v>
      </c>
      <c r="Q787">
        <v>1460824</v>
      </c>
    </row>
    <row r="788" spans="1:17" x14ac:dyDescent="0.45">
      <c r="A788">
        <v>785</v>
      </c>
      <c r="B788">
        <v>1712</v>
      </c>
      <c r="C788">
        <v>1663</v>
      </c>
      <c r="D788">
        <v>1723</v>
      </c>
      <c r="E788">
        <v>1782</v>
      </c>
      <c r="G788">
        <v>785</v>
      </c>
      <c r="H788">
        <v>858</v>
      </c>
      <c r="I788">
        <v>849</v>
      </c>
      <c r="J788">
        <v>818</v>
      </c>
      <c r="K788">
        <v>879</v>
      </c>
      <c r="M788">
        <v>785</v>
      </c>
      <c r="N788">
        <v>1444510</v>
      </c>
      <c r="O788">
        <v>1438541</v>
      </c>
      <c r="P788">
        <v>1462124</v>
      </c>
      <c r="Q788">
        <v>1460874</v>
      </c>
    </row>
    <row r="789" spans="1:17" x14ac:dyDescent="0.45">
      <c r="A789">
        <v>786</v>
      </c>
      <c r="B789">
        <v>1729</v>
      </c>
      <c r="C789">
        <v>1712</v>
      </c>
      <c r="D789">
        <v>1764</v>
      </c>
      <c r="E789">
        <v>1759</v>
      </c>
      <c r="G789">
        <v>786</v>
      </c>
      <c r="H789">
        <v>848</v>
      </c>
      <c r="I789">
        <v>862</v>
      </c>
      <c r="J789">
        <v>825</v>
      </c>
      <c r="K789">
        <v>870</v>
      </c>
      <c r="M789">
        <v>786</v>
      </c>
      <c r="N789">
        <v>1444579</v>
      </c>
      <c r="O789">
        <v>1438207</v>
      </c>
      <c r="P789">
        <v>1462212</v>
      </c>
      <c r="Q789">
        <v>1460581</v>
      </c>
    </row>
    <row r="790" spans="1:17" x14ac:dyDescent="0.45">
      <c r="A790">
        <v>787</v>
      </c>
      <c r="B790">
        <v>1695</v>
      </c>
      <c r="C790">
        <v>1682</v>
      </c>
      <c r="D790">
        <v>1775</v>
      </c>
      <c r="E790">
        <v>1780</v>
      </c>
      <c r="G790">
        <v>787</v>
      </c>
      <c r="H790">
        <v>859</v>
      </c>
      <c r="I790">
        <v>844</v>
      </c>
      <c r="J790">
        <v>818</v>
      </c>
      <c r="K790">
        <v>851</v>
      </c>
      <c r="M790">
        <v>787</v>
      </c>
      <c r="N790">
        <v>1444707</v>
      </c>
      <c r="O790">
        <v>1438273</v>
      </c>
      <c r="P790">
        <v>1462357</v>
      </c>
      <c r="Q790">
        <v>1460826</v>
      </c>
    </row>
    <row r="791" spans="1:17" x14ac:dyDescent="0.45">
      <c r="A791">
        <v>788</v>
      </c>
      <c r="B791">
        <v>1746</v>
      </c>
      <c r="C791">
        <v>1729</v>
      </c>
      <c r="D791">
        <v>1802</v>
      </c>
      <c r="E791">
        <v>1771</v>
      </c>
      <c r="G791">
        <v>788</v>
      </c>
      <c r="H791">
        <v>844</v>
      </c>
      <c r="I791">
        <v>850</v>
      </c>
      <c r="J791">
        <v>809</v>
      </c>
      <c r="K791">
        <v>829</v>
      </c>
      <c r="M791">
        <v>788</v>
      </c>
      <c r="N791">
        <v>1444542</v>
      </c>
      <c r="O791">
        <v>1438661</v>
      </c>
      <c r="P791">
        <v>1462177</v>
      </c>
      <c r="Q791">
        <v>1460971</v>
      </c>
    </row>
    <row r="792" spans="1:17" x14ac:dyDescent="0.45">
      <c r="A792">
        <v>789</v>
      </c>
      <c r="B792">
        <v>1709</v>
      </c>
      <c r="C792">
        <v>1691</v>
      </c>
      <c r="D792">
        <v>1790</v>
      </c>
      <c r="E792">
        <v>1745</v>
      </c>
      <c r="G792">
        <v>789</v>
      </c>
      <c r="H792">
        <v>857</v>
      </c>
      <c r="I792">
        <v>862</v>
      </c>
      <c r="J792">
        <v>840</v>
      </c>
      <c r="K792">
        <v>840</v>
      </c>
      <c r="M792">
        <v>789</v>
      </c>
      <c r="N792">
        <v>1444540</v>
      </c>
      <c r="O792">
        <v>1438515</v>
      </c>
      <c r="P792">
        <v>1462025</v>
      </c>
      <c r="Q792">
        <v>1460416</v>
      </c>
    </row>
    <row r="793" spans="1:17" x14ac:dyDescent="0.45">
      <c r="A793">
        <v>790</v>
      </c>
      <c r="B793">
        <v>1724</v>
      </c>
      <c r="C793">
        <v>1725</v>
      </c>
      <c r="D793">
        <v>1799</v>
      </c>
      <c r="E793">
        <v>1753</v>
      </c>
      <c r="G793">
        <v>790</v>
      </c>
      <c r="H793">
        <v>850</v>
      </c>
      <c r="I793">
        <v>864</v>
      </c>
      <c r="J793">
        <v>818</v>
      </c>
      <c r="K793">
        <v>857</v>
      </c>
      <c r="M793">
        <v>790</v>
      </c>
      <c r="N793">
        <v>1444647</v>
      </c>
      <c r="O793">
        <v>1438646</v>
      </c>
      <c r="P793">
        <v>1462217</v>
      </c>
      <c r="Q793">
        <v>1461042</v>
      </c>
    </row>
    <row r="794" spans="1:17" x14ac:dyDescent="0.45">
      <c r="A794">
        <v>791</v>
      </c>
      <c r="B794">
        <v>1728</v>
      </c>
      <c r="C794">
        <v>1686</v>
      </c>
      <c r="D794">
        <v>1760</v>
      </c>
      <c r="E794">
        <v>1760</v>
      </c>
      <c r="G794">
        <v>791</v>
      </c>
      <c r="H794">
        <v>850</v>
      </c>
      <c r="I794">
        <v>843</v>
      </c>
      <c r="J794">
        <v>827</v>
      </c>
      <c r="K794">
        <v>833</v>
      </c>
      <c r="M794">
        <v>791</v>
      </c>
      <c r="N794">
        <v>1444678</v>
      </c>
      <c r="O794">
        <v>1438290</v>
      </c>
      <c r="P794">
        <v>1462301</v>
      </c>
      <c r="Q794">
        <v>1460787</v>
      </c>
    </row>
    <row r="795" spans="1:17" x14ac:dyDescent="0.45">
      <c r="A795">
        <v>792</v>
      </c>
      <c r="B795">
        <v>1754</v>
      </c>
      <c r="C795">
        <v>1701</v>
      </c>
      <c r="D795">
        <v>1729</v>
      </c>
      <c r="E795">
        <v>1761</v>
      </c>
      <c r="G795">
        <v>792</v>
      </c>
      <c r="H795">
        <v>853</v>
      </c>
      <c r="I795">
        <v>852</v>
      </c>
      <c r="J795">
        <v>835</v>
      </c>
      <c r="K795">
        <v>835</v>
      </c>
      <c r="M795">
        <v>792</v>
      </c>
      <c r="N795">
        <v>1444621</v>
      </c>
      <c r="O795">
        <v>1438371</v>
      </c>
      <c r="P795">
        <v>1461971</v>
      </c>
      <c r="Q795">
        <v>1460606</v>
      </c>
    </row>
    <row r="796" spans="1:17" x14ac:dyDescent="0.45">
      <c r="A796">
        <v>793</v>
      </c>
      <c r="B796">
        <v>1740</v>
      </c>
      <c r="C796">
        <v>1677</v>
      </c>
      <c r="D796">
        <v>1753</v>
      </c>
      <c r="E796">
        <v>1772</v>
      </c>
      <c r="G796">
        <v>793</v>
      </c>
      <c r="H796">
        <v>863</v>
      </c>
      <c r="I796">
        <v>849</v>
      </c>
      <c r="J796">
        <v>848</v>
      </c>
      <c r="K796">
        <v>866</v>
      </c>
      <c r="M796">
        <v>793</v>
      </c>
      <c r="N796">
        <v>1444603</v>
      </c>
      <c r="O796">
        <v>1438569</v>
      </c>
      <c r="P796">
        <v>1462357</v>
      </c>
      <c r="Q796">
        <v>1460745</v>
      </c>
    </row>
    <row r="797" spans="1:17" x14ac:dyDescent="0.45">
      <c r="A797">
        <v>794</v>
      </c>
      <c r="B797">
        <v>1696</v>
      </c>
      <c r="C797">
        <v>1716</v>
      </c>
      <c r="D797">
        <v>1734</v>
      </c>
      <c r="E797">
        <v>1724</v>
      </c>
      <c r="G797">
        <v>794</v>
      </c>
      <c r="H797">
        <v>855</v>
      </c>
      <c r="I797">
        <v>851</v>
      </c>
      <c r="J797">
        <v>856</v>
      </c>
      <c r="K797">
        <v>836</v>
      </c>
      <c r="M797">
        <v>794</v>
      </c>
      <c r="N797">
        <v>1444338</v>
      </c>
      <c r="O797">
        <v>1438239</v>
      </c>
      <c r="P797">
        <v>1461975</v>
      </c>
      <c r="Q797">
        <v>1461001</v>
      </c>
    </row>
    <row r="798" spans="1:17" x14ac:dyDescent="0.45">
      <c r="A798">
        <v>795</v>
      </c>
      <c r="B798">
        <v>1726</v>
      </c>
      <c r="C798">
        <v>1696</v>
      </c>
      <c r="D798">
        <v>1754</v>
      </c>
      <c r="E798">
        <v>1789</v>
      </c>
      <c r="G798">
        <v>795</v>
      </c>
      <c r="H798">
        <v>879</v>
      </c>
      <c r="I798">
        <v>826</v>
      </c>
      <c r="J798">
        <v>858</v>
      </c>
      <c r="K798">
        <v>857</v>
      </c>
      <c r="M798">
        <v>795</v>
      </c>
      <c r="N798">
        <v>1444676</v>
      </c>
      <c r="O798">
        <v>1438628</v>
      </c>
      <c r="P798">
        <v>1462177</v>
      </c>
      <c r="Q798">
        <v>1460737</v>
      </c>
    </row>
    <row r="799" spans="1:17" x14ac:dyDescent="0.45">
      <c r="A799">
        <v>796</v>
      </c>
      <c r="B799">
        <v>1699</v>
      </c>
      <c r="C799">
        <v>1705</v>
      </c>
      <c r="D799">
        <v>1709</v>
      </c>
      <c r="E799">
        <v>1737</v>
      </c>
      <c r="G799">
        <v>796</v>
      </c>
      <c r="H799">
        <v>853</v>
      </c>
      <c r="I799">
        <v>823</v>
      </c>
      <c r="J799">
        <v>871</v>
      </c>
      <c r="K799">
        <v>838</v>
      </c>
      <c r="M799">
        <v>796</v>
      </c>
      <c r="N799">
        <v>1444767</v>
      </c>
      <c r="O799">
        <v>1438438</v>
      </c>
      <c r="P799">
        <v>1462300</v>
      </c>
      <c r="Q799">
        <v>1460923</v>
      </c>
    </row>
    <row r="800" spans="1:17" x14ac:dyDescent="0.45">
      <c r="A800">
        <v>797</v>
      </c>
      <c r="B800">
        <v>1724</v>
      </c>
      <c r="C800">
        <v>1706</v>
      </c>
      <c r="D800">
        <v>1723</v>
      </c>
      <c r="E800">
        <v>1810</v>
      </c>
      <c r="G800">
        <v>797</v>
      </c>
      <c r="H800">
        <v>857</v>
      </c>
      <c r="I800">
        <v>847</v>
      </c>
      <c r="J800">
        <v>870</v>
      </c>
      <c r="K800">
        <v>875</v>
      </c>
      <c r="M800">
        <v>797</v>
      </c>
      <c r="N800">
        <v>1444538</v>
      </c>
      <c r="O800">
        <v>1438504</v>
      </c>
      <c r="P800">
        <v>1462320</v>
      </c>
      <c r="Q800">
        <v>1460676</v>
      </c>
    </row>
    <row r="801" spans="1:17" x14ac:dyDescent="0.45">
      <c r="A801">
        <v>798</v>
      </c>
      <c r="B801">
        <v>1724</v>
      </c>
      <c r="C801">
        <v>1711</v>
      </c>
      <c r="D801">
        <v>1727</v>
      </c>
      <c r="E801">
        <v>1790</v>
      </c>
      <c r="G801">
        <v>798</v>
      </c>
      <c r="H801">
        <v>857</v>
      </c>
      <c r="I801">
        <v>830</v>
      </c>
      <c r="J801">
        <v>863</v>
      </c>
      <c r="K801">
        <v>826</v>
      </c>
      <c r="M801">
        <v>798</v>
      </c>
      <c r="N801">
        <v>1444559</v>
      </c>
      <c r="O801">
        <v>1438438</v>
      </c>
      <c r="P801">
        <v>1462222</v>
      </c>
      <c r="Q801">
        <v>1460719</v>
      </c>
    </row>
    <row r="802" spans="1:17" x14ac:dyDescent="0.45">
      <c r="A802">
        <v>799</v>
      </c>
      <c r="B802">
        <v>1736</v>
      </c>
      <c r="C802">
        <v>1680</v>
      </c>
      <c r="D802">
        <v>1753</v>
      </c>
      <c r="E802">
        <v>1794</v>
      </c>
      <c r="G802">
        <v>799</v>
      </c>
      <c r="H802">
        <v>851</v>
      </c>
      <c r="I802">
        <v>842</v>
      </c>
      <c r="J802">
        <v>861</v>
      </c>
      <c r="K802">
        <v>844</v>
      </c>
      <c r="M802">
        <v>799</v>
      </c>
      <c r="N802">
        <v>1444698</v>
      </c>
      <c r="O802">
        <v>1438602</v>
      </c>
      <c r="P802">
        <v>1462157</v>
      </c>
      <c r="Q802">
        <v>1460895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成章 荻林</dc:creator>
  <cp:lastModifiedBy>成章 荻林</cp:lastModifiedBy>
  <dcterms:created xsi:type="dcterms:W3CDTF">2026-10-06T02:28:12Z</dcterms:created>
  <dcterms:modified xsi:type="dcterms:W3CDTF">2026-10-06T13:26:23Z</dcterms:modified>
</cp:coreProperties>
</file>