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_Semianenka\sources\realtime-anomaly-detection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<sst xmlns="http://schemas.openxmlformats.org/spreadsheetml/2006/main" count="8" uniqueCount="8">
  <si>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Json Generator Total (nanos)</t>
  </si>
  <si>
    <t>KafkaKryoMonitoringRecordSerDe.deserialize</t>
  </si>
  <si>
    <t>KafkaKryoMonitoringRecordSerDe.serialize</t>
  </si>
  <si>
    <t>KafkaJsonMonitoringRecordSerDe.serialize</t>
  </si>
  <si>
    <t>KafkaJsonMonitoringRecordSerDe.deserialize</t>
  </si>
  <si>
    <t>Kryo Generator Total (nanos)</t>
  </si>
  <si>
    <t>KafkaKryoMonitoringRecordSerDe.serialize (BeanSerizlizer)</t>
  </si>
  <si>
    <t>KafkaKryoMonitoringRecordSerDe.deserialize (BeanSerizliser)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</si>
</sst>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Deserizlisation (nanos)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288107014037"/>
          <c:y val="0.12265055409740447"/>
          <c:w val="0.86659333852636733"/>
          <c:h val="0.669069676837270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KafkaJsonMonitoringRecordSerDe.deserialize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Sheet1!$B$1:$BGI$1</c:f>
              <c:numCache>
                <c:formatCode>General</c:formatCode>
                <c:ptCount val="1542"/>
                <c:pt idx="0">
                  <c:v>14357329</c:v>
                </c:pt>
                <c:pt idx="1">
                  <c:v>1999623</c:v>
                </c:pt>
                <c:pt idx="2">
                  <c:v>1403793</c:v>
                </c:pt>
                <c:pt idx="3">
                  <c:v>1503248</c:v>
                </c:pt>
                <c:pt idx="4">
                  <c:v>1611717</c:v>
                </c:pt>
                <c:pt idx="5">
                  <c:v>1498741</c:v>
                </c:pt>
                <c:pt idx="6">
                  <c:v>1347305</c:v>
                </c:pt>
                <c:pt idx="7">
                  <c:v>1202779</c:v>
                </c:pt>
                <c:pt idx="8">
                  <c:v>1715680</c:v>
                </c:pt>
                <c:pt idx="9">
                  <c:v>1610516</c:v>
                </c:pt>
                <c:pt idx="10">
                  <c:v>1406798</c:v>
                </c:pt>
                <c:pt idx="11">
                  <c:v>1154403</c:v>
                </c:pt>
                <c:pt idx="12">
                  <c:v>1144487</c:v>
                </c:pt>
                <c:pt idx="13">
                  <c:v>1307042</c:v>
                </c:pt>
                <c:pt idx="14">
                  <c:v>970817</c:v>
                </c:pt>
                <c:pt idx="15">
                  <c:v>4092093</c:v>
                </c:pt>
                <c:pt idx="16">
                  <c:v>1321464</c:v>
                </c:pt>
                <c:pt idx="17">
                  <c:v>1433840</c:v>
                </c:pt>
                <c:pt idx="18">
                  <c:v>2118610</c:v>
                </c:pt>
                <c:pt idx="19">
                  <c:v>1127962</c:v>
                </c:pt>
                <c:pt idx="20">
                  <c:v>923342</c:v>
                </c:pt>
                <c:pt idx="21">
                  <c:v>847024</c:v>
                </c:pt>
                <c:pt idx="22">
                  <c:v>854234</c:v>
                </c:pt>
                <c:pt idx="23">
                  <c:v>806460</c:v>
                </c:pt>
                <c:pt idx="24">
                  <c:v>1113239</c:v>
                </c:pt>
                <c:pt idx="25">
                  <c:v>795943</c:v>
                </c:pt>
                <c:pt idx="26">
                  <c:v>760488</c:v>
                </c:pt>
                <c:pt idx="27">
                  <c:v>765295</c:v>
                </c:pt>
                <c:pt idx="28">
                  <c:v>715718</c:v>
                </c:pt>
                <c:pt idx="29">
                  <c:v>708808</c:v>
                </c:pt>
                <c:pt idx="30">
                  <c:v>742160</c:v>
                </c:pt>
                <c:pt idx="31">
                  <c:v>791136</c:v>
                </c:pt>
                <c:pt idx="32">
                  <c:v>729239</c:v>
                </c:pt>
                <c:pt idx="33">
                  <c:v>883380</c:v>
                </c:pt>
                <c:pt idx="34">
                  <c:v>855436</c:v>
                </c:pt>
                <c:pt idx="35">
                  <c:v>746966</c:v>
                </c:pt>
                <c:pt idx="36">
                  <c:v>1207887</c:v>
                </c:pt>
                <c:pt idx="37">
                  <c:v>799249</c:v>
                </c:pt>
                <c:pt idx="38">
                  <c:v>720526</c:v>
                </c:pt>
                <c:pt idx="39">
                  <c:v>738553</c:v>
                </c:pt>
                <c:pt idx="40">
                  <c:v>914629</c:v>
                </c:pt>
                <c:pt idx="41">
                  <c:v>1016488</c:v>
                </c:pt>
                <c:pt idx="42">
                  <c:v>713916</c:v>
                </c:pt>
                <c:pt idx="43">
                  <c:v>663436</c:v>
                </c:pt>
                <c:pt idx="44">
                  <c:v>617164</c:v>
                </c:pt>
                <c:pt idx="45">
                  <c:v>852431</c:v>
                </c:pt>
                <c:pt idx="46">
                  <c:v>721727</c:v>
                </c:pt>
                <c:pt idx="47">
                  <c:v>677558</c:v>
                </c:pt>
                <c:pt idx="48">
                  <c:v>606347</c:v>
                </c:pt>
                <c:pt idx="49">
                  <c:v>752976</c:v>
                </c:pt>
                <c:pt idx="50">
                  <c:v>997558</c:v>
                </c:pt>
                <c:pt idx="51">
                  <c:v>805258</c:v>
                </c:pt>
                <c:pt idx="52">
                  <c:v>1067568</c:v>
                </c:pt>
                <c:pt idx="53">
                  <c:v>682967</c:v>
                </c:pt>
                <c:pt idx="54">
                  <c:v>672150</c:v>
                </c:pt>
                <c:pt idx="55">
                  <c:v>617465</c:v>
                </c:pt>
                <c:pt idx="56">
                  <c:v>620169</c:v>
                </c:pt>
                <c:pt idx="57">
                  <c:v>697089</c:v>
                </c:pt>
                <c:pt idx="58">
                  <c:v>592826</c:v>
                </c:pt>
                <c:pt idx="59">
                  <c:v>638197</c:v>
                </c:pt>
                <c:pt idx="60">
                  <c:v>867455</c:v>
                </c:pt>
                <c:pt idx="61">
                  <c:v>1015887</c:v>
                </c:pt>
                <c:pt idx="62">
                  <c:v>616864</c:v>
                </c:pt>
                <c:pt idx="63">
                  <c:v>584413</c:v>
                </c:pt>
                <c:pt idx="64">
                  <c:v>518911</c:v>
                </c:pt>
                <c:pt idx="65">
                  <c:v>723530</c:v>
                </c:pt>
                <c:pt idx="66">
                  <c:v>558272</c:v>
                </c:pt>
                <c:pt idx="67">
                  <c:v>469935</c:v>
                </c:pt>
                <c:pt idx="68">
                  <c:v>582310</c:v>
                </c:pt>
                <c:pt idx="69">
                  <c:v>475343</c:v>
                </c:pt>
                <c:pt idx="70">
                  <c:v>668545</c:v>
                </c:pt>
                <c:pt idx="71">
                  <c:v>534535</c:v>
                </c:pt>
                <c:pt idx="72">
                  <c:v>470535</c:v>
                </c:pt>
                <c:pt idx="73">
                  <c:v>748169</c:v>
                </c:pt>
                <c:pt idx="74">
                  <c:v>713614</c:v>
                </c:pt>
                <c:pt idx="75">
                  <c:v>692882</c:v>
                </c:pt>
                <c:pt idx="76">
                  <c:v>497578</c:v>
                </c:pt>
                <c:pt idx="77">
                  <c:v>473841</c:v>
                </c:pt>
                <c:pt idx="78">
                  <c:v>650517</c:v>
                </c:pt>
                <c:pt idx="79">
                  <c:v>753277</c:v>
                </c:pt>
                <c:pt idx="80">
                  <c:v>697690</c:v>
                </c:pt>
                <c:pt idx="81">
                  <c:v>812169</c:v>
                </c:pt>
                <c:pt idx="82">
                  <c:v>799849</c:v>
                </c:pt>
                <c:pt idx="83">
                  <c:v>708807</c:v>
                </c:pt>
                <c:pt idx="84">
                  <c:v>970816</c:v>
                </c:pt>
                <c:pt idx="85">
                  <c:v>850629</c:v>
                </c:pt>
                <c:pt idx="86">
                  <c:v>797446</c:v>
                </c:pt>
                <c:pt idx="87">
                  <c:v>790234</c:v>
                </c:pt>
                <c:pt idx="88">
                  <c:v>783324</c:v>
                </c:pt>
                <c:pt idx="89">
                  <c:v>730741</c:v>
                </c:pt>
                <c:pt idx="90">
                  <c:v>655324</c:v>
                </c:pt>
                <c:pt idx="91">
                  <c:v>1065464</c:v>
                </c:pt>
                <c:pt idx="92">
                  <c:v>503888</c:v>
                </c:pt>
                <c:pt idx="93">
                  <c:v>723230</c:v>
                </c:pt>
                <c:pt idx="94">
                  <c:v>702197</c:v>
                </c:pt>
                <c:pt idx="95">
                  <c:v>692281</c:v>
                </c:pt>
                <c:pt idx="96">
                  <c:v>662835</c:v>
                </c:pt>
                <c:pt idx="97">
                  <c:v>702798</c:v>
                </c:pt>
                <c:pt idx="98">
                  <c:v>707906</c:v>
                </c:pt>
                <c:pt idx="99">
                  <c:v>654423</c:v>
                </c:pt>
                <c:pt idx="100">
                  <c:v>983136</c:v>
                </c:pt>
                <c:pt idx="101">
                  <c:v>925446</c:v>
                </c:pt>
                <c:pt idx="102">
                  <c:v>859944</c:v>
                </c:pt>
                <c:pt idx="103">
                  <c:v>735249</c:v>
                </c:pt>
                <c:pt idx="104">
                  <c:v>680563</c:v>
                </c:pt>
                <c:pt idx="105">
                  <c:v>698592</c:v>
                </c:pt>
                <c:pt idx="106">
                  <c:v>700695</c:v>
                </c:pt>
                <c:pt idx="107">
                  <c:v>694685</c:v>
                </c:pt>
                <c:pt idx="108">
                  <c:v>1212094</c:v>
                </c:pt>
                <c:pt idx="109">
                  <c:v>736751</c:v>
                </c:pt>
                <c:pt idx="110">
                  <c:v>647812</c:v>
                </c:pt>
                <c:pt idx="111">
                  <c:v>750272</c:v>
                </c:pt>
                <c:pt idx="112">
                  <c:v>760788</c:v>
                </c:pt>
                <c:pt idx="113">
                  <c:v>754178</c:v>
                </c:pt>
                <c:pt idx="114">
                  <c:v>1138779</c:v>
                </c:pt>
                <c:pt idx="115">
                  <c:v>685371</c:v>
                </c:pt>
                <c:pt idx="116">
                  <c:v>444694</c:v>
                </c:pt>
                <c:pt idx="117">
                  <c:v>432376</c:v>
                </c:pt>
                <c:pt idx="118">
                  <c:v>1150798</c:v>
                </c:pt>
                <c:pt idx="119">
                  <c:v>675455</c:v>
                </c:pt>
                <c:pt idx="120">
                  <c:v>557371</c:v>
                </c:pt>
                <c:pt idx="121">
                  <c:v>435080</c:v>
                </c:pt>
                <c:pt idx="122">
                  <c:v>647512</c:v>
                </c:pt>
                <c:pt idx="123">
                  <c:v>779117</c:v>
                </c:pt>
                <c:pt idx="124">
                  <c:v>449803</c:v>
                </c:pt>
                <c:pt idx="125">
                  <c:v>393916</c:v>
                </c:pt>
                <c:pt idx="126">
                  <c:v>422760</c:v>
                </c:pt>
                <c:pt idx="127">
                  <c:v>524019</c:v>
                </c:pt>
                <c:pt idx="128">
                  <c:v>357859</c:v>
                </c:pt>
                <c:pt idx="129">
                  <c:v>540845</c:v>
                </c:pt>
                <c:pt idx="130">
                  <c:v>342836</c:v>
                </c:pt>
                <c:pt idx="131">
                  <c:v>334423</c:v>
                </c:pt>
                <c:pt idx="132">
                  <c:v>404131</c:v>
                </c:pt>
                <c:pt idx="133">
                  <c:v>372281</c:v>
                </c:pt>
                <c:pt idx="134">
                  <c:v>545953</c:v>
                </c:pt>
                <c:pt idx="135">
                  <c:v>449502</c:v>
                </c:pt>
                <c:pt idx="136">
                  <c:v>657727</c:v>
                </c:pt>
                <c:pt idx="137">
                  <c:v>585014</c:v>
                </c:pt>
                <c:pt idx="138">
                  <c:v>377389</c:v>
                </c:pt>
                <c:pt idx="139">
                  <c:v>363268</c:v>
                </c:pt>
                <c:pt idx="140">
                  <c:v>350948</c:v>
                </c:pt>
                <c:pt idx="141">
                  <c:v>356357</c:v>
                </c:pt>
                <c:pt idx="142">
                  <c:v>356657</c:v>
                </c:pt>
                <c:pt idx="143">
                  <c:v>376789</c:v>
                </c:pt>
                <c:pt idx="144">
                  <c:v>347943</c:v>
                </c:pt>
                <c:pt idx="145">
                  <c:v>361465</c:v>
                </c:pt>
                <c:pt idx="146">
                  <c:v>396619</c:v>
                </c:pt>
                <c:pt idx="147">
                  <c:v>446798</c:v>
                </c:pt>
                <c:pt idx="148">
                  <c:v>359662</c:v>
                </c:pt>
                <c:pt idx="149">
                  <c:v>351550</c:v>
                </c:pt>
                <c:pt idx="150">
                  <c:v>346141</c:v>
                </c:pt>
                <c:pt idx="151">
                  <c:v>405032</c:v>
                </c:pt>
                <c:pt idx="152">
                  <c:v>586516</c:v>
                </c:pt>
                <c:pt idx="153">
                  <c:v>351850</c:v>
                </c:pt>
                <c:pt idx="154">
                  <c:v>361465</c:v>
                </c:pt>
                <c:pt idx="155">
                  <c:v>405333</c:v>
                </c:pt>
                <c:pt idx="156">
                  <c:v>527624</c:v>
                </c:pt>
                <c:pt idx="157">
                  <c:v>514704</c:v>
                </c:pt>
                <c:pt idx="158">
                  <c:v>357558</c:v>
                </c:pt>
                <c:pt idx="159">
                  <c:v>331117</c:v>
                </c:pt>
                <c:pt idx="160">
                  <c:v>320000</c:v>
                </c:pt>
                <c:pt idx="161">
                  <c:v>345539</c:v>
                </c:pt>
                <c:pt idx="162">
                  <c:v>374384</c:v>
                </c:pt>
                <c:pt idx="163">
                  <c:v>333220</c:v>
                </c:pt>
                <c:pt idx="164">
                  <c:v>352451</c:v>
                </c:pt>
                <c:pt idx="165">
                  <c:v>365371</c:v>
                </c:pt>
                <c:pt idx="166">
                  <c:v>323605</c:v>
                </c:pt>
                <c:pt idx="167">
                  <c:v>357859</c:v>
                </c:pt>
                <c:pt idx="168">
                  <c:v>304976</c:v>
                </c:pt>
                <c:pt idx="169">
                  <c:v>445897</c:v>
                </c:pt>
                <c:pt idx="170">
                  <c:v>354254</c:v>
                </c:pt>
                <c:pt idx="171">
                  <c:v>326610</c:v>
                </c:pt>
                <c:pt idx="172">
                  <c:v>321201</c:v>
                </c:pt>
                <c:pt idx="173">
                  <c:v>651117</c:v>
                </c:pt>
                <c:pt idx="174">
                  <c:v>599436</c:v>
                </c:pt>
                <c:pt idx="175">
                  <c:v>582309</c:v>
                </c:pt>
                <c:pt idx="176">
                  <c:v>621672</c:v>
                </c:pt>
                <c:pt idx="177">
                  <c:v>611455</c:v>
                </c:pt>
                <c:pt idx="178">
                  <c:v>590422</c:v>
                </c:pt>
                <c:pt idx="179">
                  <c:v>546854</c:v>
                </c:pt>
                <c:pt idx="180">
                  <c:v>464525</c:v>
                </c:pt>
                <c:pt idx="181">
                  <c:v>497577</c:v>
                </c:pt>
                <c:pt idx="182">
                  <c:v>576601</c:v>
                </c:pt>
                <c:pt idx="183">
                  <c:v>574498</c:v>
                </c:pt>
                <c:pt idx="184">
                  <c:v>604545</c:v>
                </c:pt>
                <c:pt idx="185">
                  <c:v>720826</c:v>
                </c:pt>
                <c:pt idx="186">
                  <c:v>581408</c:v>
                </c:pt>
                <c:pt idx="187">
                  <c:v>617765</c:v>
                </c:pt>
                <c:pt idx="188">
                  <c:v>568488</c:v>
                </c:pt>
                <c:pt idx="189">
                  <c:v>853934</c:v>
                </c:pt>
                <c:pt idx="190">
                  <c:v>590423</c:v>
                </c:pt>
                <c:pt idx="191">
                  <c:v>607249</c:v>
                </c:pt>
                <c:pt idx="192">
                  <c:v>621370</c:v>
                </c:pt>
                <c:pt idx="193">
                  <c:v>563380</c:v>
                </c:pt>
                <c:pt idx="194">
                  <c:v>512901</c:v>
                </c:pt>
                <c:pt idx="195">
                  <c:v>523117</c:v>
                </c:pt>
                <c:pt idx="196">
                  <c:v>639700</c:v>
                </c:pt>
                <c:pt idx="197">
                  <c:v>594028</c:v>
                </c:pt>
                <c:pt idx="198">
                  <c:v>408037</c:v>
                </c:pt>
                <c:pt idx="199">
                  <c:v>455512</c:v>
                </c:pt>
                <c:pt idx="200">
                  <c:v>541146</c:v>
                </c:pt>
                <c:pt idx="201">
                  <c:v>609953</c:v>
                </c:pt>
                <c:pt idx="202">
                  <c:v>409239</c:v>
                </c:pt>
                <c:pt idx="203">
                  <c:v>596432</c:v>
                </c:pt>
                <c:pt idx="204">
                  <c:v>467831</c:v>
                </c:pt>
                <c:pt idx="205">
                  <c:v>325408</c:v>
                </c:pt>
                <c:pt idx="206">
                  <c:v>320000</c:v>
                </c:pt>
                <c:pt idx="207">
                  <c:v>284845</c:v>
                </c:pt>
                <c:pt idx="208">
                  <c:v>333821</c:v>
                </c:pt>
                <c:pt idx="209">
                  <c:v>305877</c:v>
                </c:pt>
                <c:pt idx="210">
                  <c:v>329916</c:v>
                </c:pt>
                <c:pt idx="211">
                  <c:v>356357</c:v>
                </c:pt>
                <c:pt idx="212">
                  <c:v>278235</c:v>
                </c:pt>
                <c:pt idx="213">
                  <c:v>312188</c:v>
                </c:pt>
                <c:pt idx="214">
                  <c:v>285446</c:v>
                </c:pt>
                <c:pt idx="215">
                  <c:v>324207</c:v>
                </c:pt>
                <c:pt idx="216">
                  <c:v>315793</c:v>
                </c:pt>
                <c:pt idx="217">
                  <c:v>286648</c:v>
                </c:pt>
                <c:pt idx="218">
                  <c:v>298066</c:v>
                </c:pt>
                <c:pt idx="219">
                  <c:v>533333</c:v>
                </c:pt>
                <c:pt idx="220">
                  <c:v>325108</c:v>
                </c:pt>
                <c:pt idx="221">
                  <c:v>327211</c:v>
                </c:pt>
                <c:pt idx="222">
                  <c:v>467530</c:v>
                </c:pt>
                <c:pt idx="223">
                  <c:v>336525</c:v>
                </c:pt>
                <c:pt idx="224">
                  <c:v>299568</c:v>
                </c:pt>
                <c:pt idx="225">
                  <c:v>294760</c:v>
                </c:pt>
                <c:pt idx="226">
                  <c:v>292357</c:v>
                </c:pt>
                <c:pt idx="227">
                  <c:v>290253</c:v>
                </c:pt>
                <c:pt idx="228">
                  <c:v>280939</c:v>
                </c:pt>
                <c:pt idx="229">
                  <c:v>367775</c:v>
                </c:pt>
                <c:pt idx="230">
                  <c:v>309183</c:v>
                </c:pt>
                <c:pt idx="231">
                  <c:v>311887</c:v>
                </c:pt>
                <c:pt idx="232">
                  <c:v>279136</c:v>
                </c:pt>
                <c:pt idx="233">
                  <c:v>276432</c:v>
                </c:pt>
                <c:pt idx="234">
                  <c:v>338629</c:v>
                </c:pt>
                <c:pt idx="235">
                  <c:v>298667</c:v>
                </c:pt>
                <c:pt idx="236">
                  <c:v>291155</c:v>
                </c:pt>
                <c:pt idx="237">
                  <c:v>304676</c:v>
                </c:pt>
                <c:pt idx="238">
                  <c:v>393615</c:v>
                </c:pt>
                <c:pt idx="239">
                  <c:v>376188</c:v>
                </c:pt>
                <c:pt idx="240">
                  <c:v>327813</c:v>
                </c:pt>
                <c:pt idx="241">
                  <c:v>272225</c:v>
                </c:pt>
                <c:pt idx="242">
                  <c:v>353352</c:v>
                </c:pt>
                <c:pt idx="243">
                  <c:v>296863</c:v>
                </c:pt>
                <c:pt idx="244">
                  <c:v>275531</c:v>
                </c:pt>
                <c:pt idx="245">
                  <c:v>391211</c:v>
                </c:pt>
                <c:pt idx="246">
                  <c:v>274329</c:v>
                </c:pt>
                <c:pt idx="247">
                  <c:v>268018</c:v>
                </c:pt>
                <c:pt idx="248">
                  <c:v>278535</c:v>
                </c:pt>
                <c:pt idx="249">
                  <c:v>277935</c:v>
                </c:pt>
                <c:pt idx="250">
                  <c:v>326309</c:v>
                </c:pt>
                <c:pt idx="251">
                  <c:v>305877</c:v>
                </c:pt>
                <c:pt idx="252">
                  <c:v>289953</c:v>
                </c:pt>
                <c:pt idx="253">
                  <c:v>361465</c:v>
                </c:pt>
                <c:pt idx="254">
                  <c:v>356657</c:v>
                </c:pt>
                <c:pt idx="255">
                  <c:v>325408</c:v>
                </c:pt>
                <c:pt idx="256">
                  <c:v>292957</c:v>
                </c:pt>
                <c:pt idx="257">
                  <c:v>300169</c:v>
                </c:pt>
                <c:pt idx="258">
                  <c:v>292056</c:v>
                </c:pt>
                <c:pt idx="259">
                  <c:v>295662</c:v>
                </c:pt>
                <c:pt idx="260">
                  <c:v>285747</c:v>
                </c:pt>
                <c:pt idx="261">
                  <c:v>256300</c:v>
                </c:pt>
                <c:pt idx="262">
                  <c:v>307380</c:v>
                </c:pt>
                <c:pt idx="263">
                  <c:v>262910</c:v>
                </c:pt>
                <c:pt idx="264">
                  <c:v>265915</c:v>
                </c:pt>
                <c:pt idx="265">
                  <c:v>271324</c:v>
                </c:pt>
                <c:pt idx="266">
                  <c:v>299267</c:v>
                </c:pt>
                <c:pt idx="267">
                  <c:v>264714</c:v>
                </c:pt>
                <c:pt idx="268">
                  <c:v>347643</c:v>
                </c:pt>
                <c:pt idx="269">
                  <c:v>268319</c:v>
                </c:pt>
                <c:pt idx="270">
                  <c:v>395118</c:v>
                </c:pt>
                <c:pt idx="271">
                  <c:v>284545</c:v>
                </c:pt>
                <c:pt idx="272">
                  <c:v>365370</c:v>
                </c:pt>
                <c:pt idx="273">
                  <c:v>298967</c:v>
                </c:pt>
                <c:pt idx="274">
                  <c:v>306479</c:v>
                </c:pt>
                <c:pt idx="275">
                  <c:v>290253</c:v>
                </c:pt>
                <c:pt idx="276">
                  <c:v>306478</c:v>
                </c:pt>
                <c:pt idx="277">
                  <c:v>353352</c:v>
                </c:pt>
                <c:pt idx="278">
                  <c:v>265315</c:v>
                </c:pt>
                <c:pt idx="279">
                  <c:v>325108</c:v>
                </c:pt>
                <c:pt idx="280">
                  <c:v>315493</c:v>
                </c:pt>
                <c:pt idx="281">
                  <c:v>332018</c:v>
                </c:pt>
                <c:pt idx="282">
                  <c:v>490967</c:v>
                </c:pt>
                <c:pt idx="283">
                  <c:v>541146</c:v>
                </c:pt>
                <c:pt idx="284">
                  <c:v>563981</c:v>
                </c:pt>
                <c:pt idx="285">
                  <c:v>480150</c:v>
                </c:pt>
                <c:pt idx="286">
                  <c:v>399925</c:v>
                </c:pt>
                <c:pt idx="287">
                  <c:v>445296</c:v>
                </c:pt>
                <c:pt idx="288">
                  <c:v>400827</c:v>
                </c:pt>
                <c:pt idx="289">
                  <c:v>394817</c:v>
                </c:pt>
                <c:pt idx="290">
                  <c:v>364168</c:v>
                </c:pt>
                <c:pt idx="291">
                  <c:v>441991</c:v>
                </c:pt>
                <c:pt idx="292">
                  <c:v>460019</c:v>
                </c:pt>
                <c:pt idx="293">
                  <c:v>502385</c:v>
                </c:pt>
                <c:pt idx="294">
                  <c:v>503586</c:v>
                </c:pt>
                <c:pt idx="295">
                  <c:v>431774</c:v>
                </c:pt>
                <c:pt idx="296">
                  <c:v>441690</c:v>
                </c:pt>
                <c:pt idx="297">
                  <c:v>365972</c:v>
                </c:pt>
                <c:pt idx="298">
                  <c:v>417653</c:v>
                </c:pt>
                <c:pt idx="299">
                  <c:v>400225</c:v>
                </c:pt>
                <c:pt idx="300">
                  <c:v>366873</c:v>
                </c:pt>
                <c:pt idx="301">
                  <c:v>373784</c:v>
                </c:pt>
                <c:pt idx="302">
                  <c:v>359962</c:v>
                </c:pt>
                <c:pt idx="303">
                  <c:v>348244</c:v>
                </c:pt>
                <c:pt idx="304">
                  <c:v>360564</c:v>
                </c:pt>
                <c:pt idx="305">
                  <c:v>361766</c:v>
                </c:pt>
                <c:pt idx="306">
                  <c:v>372582</c:v>
                </c:pt>
                <c:pt idx="307">
                  <c:v>380094</c:v>
                </c:pt>
                <c:pt idx="308">
                  <c:v>383099</c:v>
                </c:pt>
                <c:pt idx="309">
                  <c:v>818178</c:v>
                </c:pt>
                <c:pt idx="310">
                  <c:v>652319</c:v>
                </c:pt>
                <c:pt idx="311">
                  <c:v>431775</c:v>
                </c:pt>
                <c:pt idx="312">
                  <c:v>373784</c:v>
                </c:pt>
                <c:pt idx="313">
                  <c:v>355154</c:v>
                </c:pt>
                <c:pt idx="314">
                  <c:v>454911</c:v>
                </c:pt>
                <c:pt idx="315">
                  <c:v>376789</c:v>
                </c:pt>
                <c:pt idx="316">
                  <c:v>376187</c:v>
                </c:pt>
                <c:pt idx="317">
                  <c:v>392113</c:v>
                </c:pt>
                <c:pt idx="318">
                  <c:v>407136</c:v>
                </c:pt>
                <c:pt idx="319">
                  <c:v>401427</c:v>
                </c:pt>
                <c:pt idx="320">
                  <c:v>470535</c:v>
                </c:pt>
                <c:pt idx="321">
                  <c:v>685371</c:v>
                </c:pt>
                <c:pt idx="322">
                  <c:v>602441</c:v>
                </c:pt>
                <c:pt idx="323">
                  <c:v>387906</c:v>
                </c:pt>
                <c:pt idx="324">
                  <c:v>290253</c:v>
                </c:pt>
                <c:pt idx="325">
                  <c:v>239474</c:v>
                </c:pt>
                <c:pt idx="326">
                  <c:v>236470</c:v>
                </c:pt>
                <c:pt idx="327">
                  <c:v>246686</c:v>
                </c:pt>
                <c:pt idx="328">
                  <c:v>239474</c:v>
                </c:pt>
                <c:pt idx="329">
                  <c:v>229558</c:v>
                </c:pt>
                <c:pt idx="330">
                  <c:v>229258</c:v>
                </c:pt>
                <c:pt idx="331">
                  <c:v>246084</c:v>
                </c:pt>
                <c:pt idx="332">
                  <c:v>227155</c:v>
                </c:pt>
                <c:pt idx="333">
                  <c:v>259004</c:v>
                </c:pt>
                <c:pt idx="334">
                  <c:v>301972</c:v>
                </c:pt>
                <c:pt idx="335">
                  <c:v>260507</c:v>
                </c:pt>
                <c:pt idx="336">
                  <c:v>245784</c:v>
                </c:pt>
                <c:pt idx="337">
                  <c:v>233164</c:v>
                </c:pt>
                <c:pt idx="338">
                  <c:v>233766</c:v>
                </c:pt>
                <c:pt idx="339">
                  <c:v>233465</c:v>
                </c:pt>
                <c:pt idx="340">
                  <c:v>234666</c:v>
                </c:pt>
                <c:pt idx="341">
                  <c:v>225653</c:v>
                </c:pt>
                <c:pt idx="342">
                  <c:v>223850</c:v>
                </c:pt>
                <c:pt idx="343">
                  <c:v>224751</c:v>
                </c:pt>
                <c:pt idx="344">
                  <c:v>229859</c:v>
                </c:pt>
                <c:pt idx="345">
                  <c:v>234967</c:v>
                </c:pt>
                <c:pt idx="346">
                  <c:v>233465</c:v>
                </c:pt>
                <c:pt idx="347">
                  <c:v>252695</c:v>
                </c:pt>
                <c:pt idx="348">
                  <c:v>231662</c:v>
                </c:pt>
                <c:pt idx="349">
                  <c:v>224451</c:v>
                </c:pt>
                <c:pt idx="350">
                  <c:v>294460</c:v>
                </c:pt>
                <c:pt idx="351">
                  <c:v>280037</c:v>
                </c:pt>
                <c:pt idx="352">
                  <c:v>270422</c:v>
                </c:pt>
                <c:pt idx="353">
                  <c:v>250291</c:v>
                </c:pt>
                <c:pt idx="354">
                  <c:v>270422</c:v>
                </c:pt>
                <c:pt idx="355">
                  <c:v>487662</c:v>
                </c:pt>
                <c:pt idx="356">
                  <c:v>611756</c:v>
                </c:pt>
                <c:pt idx="357">
                  <c:v>317596</c:v>
                </c:pt>
                <c:pt idx="358">
                  <c:v>277634</c:v>
                </c:pt>
                <c:pt idx="359">
                  <c:v>371079</c:v>
                </c:pt>
                <c:pt idx="360">
                  <c:v>517108</c:v>
                </c:pt>
                <c:pt idx="361">
                  <c:v>458816</c:v>
                </c:pt>
                <c:pt idx="362">
                  <c:v>480450</c:v>
                </c:pt>
                <c:pt idx="363">
                  <c:v>415549</c:v>
                </c:pt>
                <c:pt idx="364">
                  <c:v>408938</c:v>
                </c:pt>
                <c:pt idx="365">
                  <c:v>433577</c:v>
                </c:pt>
                <c:pt idx="366">
                  <c:v>405934</c:v>
                </c:pt>
                <c:pt idx="367">
                  <c:v>393315</c:v>
                </c:pt>
                <c:pt idx="368">
                  <c:v>440789</c:v>
                </c:pt>
                <c:pt idx="369">
                  <c:v>425164</c:v>
                </c:pt>
                <c:pt idx="370">
                  <c:v>416751</c:v>
                </c:pt>
                <c:pt idx="371">
                  <c:v>414347</c:v>
                </c:pt>
                <c:pt idx="372">
                  <c:v>386404</c:v>
                </c:pt>
                <c:pt idx="373">
                  <c:v>400827</c:v>
                </c:pt>
                <c:pt idx="374">
                  <c:v>382497</c:v>
                </c:pt>
                <c:pt idx="375">
                  <c:v>375286</c:v>
                </c:pt>
                <c:pt idx="376">
                  <c:v>385202</c:v>
                </c:pt>
                <c:pt idx="377">
                  <c:v>373784</c:v>
                </c:pt>
                <c:pt idx="378">
                  <c:v>366572</c:v>
                </c:pt>
                <c:pt idx="379">
                  <c:v>388507</c:v>
                </c:pt>
                <c:pt idx="380">
                  <c:v>458216</c:v>
                </c:pt>
                <c:pt idx="381">
                  <c:v>417953</c:v>
                </c:pt>
                <c:pt idx="382">
                  <c:v>399924</c:v>
                </c:pt>
                <c:pt idx="383">
                  <c:v>549258</c:v>
                </c:pt>
                <c:pt idx="384">
                  <c:v>413145</c:v>
                </c:pt>
                <c:pt idx="385">
                  <c:v>423361</c:v>
                </c:pt>
                <c:pt idx="386">
                  <c:v>383099</c:v>
                </c:pt>
                <c:pt idx="387">
                  <c:v>367173</c:v>
                </c:pt>
                <c:pt idx="388">
                  <c:v>361465</c:v>
                </c:pt>
                <c:pt idx="389">
                  <c:v>386704</c:v>
                </c:pt>
                <c:pt idx="390">
                  <c:v>402629</c:v>
                </c:pt>
                <c:pt idx="391">
                  <c:v>476544</c:v>
                </c:pt>
                <c:pt idx="392">
                  <c:v>413747</c:v>
                </c:pt>
                <c:pt idx="393">
                  <c:v>432976</c:v>
                </c:pt>
                <c:pt idx="394">
                  <c:v>396920</c:v>
                </c:pt>
                <c:pt idx="395">
                  <c:v>405334</c:v>
                </c:pt>
                <c:pt idx="396">
                  <c:v>364469</c:v>
                </c:pt>
                <c:pt idx="397">
                  <c:v>393014</c:v>
                </c:pt>
                <c:pt idx="398">
                  <c:v>370779</c:v>
                </c:pt>
                <c:pt idx="399">
                  <c:v>403831</c:v>
                </c:pt>
                <c:pt idx="400">
                  <c:v>393314</c:v>
                </c:pt>
                <c:pt idx="401">
                  <c:v>445896</c:v>
                </c:pt>
                <c:pt idx="402">
                  <c:v>398723</c:v>
                </c:pt>
                <c:pt idx="403">
                  <c:v>386103</c:v>
                </c:pt>
                <c:pt idx="404">
                  <c:v>362967</c:v>
                </c:pt>
                <c:pt idx="405">
                  <c:v>939267</c:v>
                </c:pt>
                <c:pt idx="406">
                  <c:v>458517</c:v>
                </c:pt>
                <c:pt idx="407">
                  <c:v>405934</c:v>
                </c:pt>
                <c:pt idx="408">
                  <c:v>367775</c:v>
                </c:pt>
                <c:pt idx="409">
                  <c:v>361165</c:v>
                </c:pt>
                <c:pt idx="410">
                  <c:v>351850</c:v>
                </c:pt>
                <c:pt idx="411">
                  <c:v>363869</c:v>
                </c:pt>
                <c:pt idx="412">
                  <c:v>354254</c:v>
                </c:pt>
                <c:pt idx="413">
                  <c:v>354554</c:v>
                </c:pt>
                <c:pt idx="414">
                  <c:v>380995</c:v>
                </c:pt>
                <c:pt idx="415">
                  <c:v>365672</c:v>
                </c:pt>
                <c:pt idx="416">
                  <c:v>410442</c:v>
                </c:pt>
                <c:pt idx="417">
                  <c:v>363568</c:v>
                </c:pt>
                <c:pt idx="418">
                  <c:v>371380</c:v>
                </c:pt>
                <c:pt idx="419">
                  <c:v>384901</c:v>
                </c:pt>
                <c:pt idx="420">
                  <c:v>490967</c:v>
                </c:pt>
                <c:pt idx="421">
                  <c:v>375286</c:v>
                </c:pt>
                <c:pt idx="422">
                  <c:v>387906</c:v>
                </c:pt>
                <c:pt idx="423">
                  <c:v>371080</c:v>
                </c:pt>
                <c:pt idx="424">
                  <c:v>345840</c:v>
                </c:pt>
                <c:pt idx="425">
                  <c:v>421258</c:v>
                </c:pt>
                <c:pt idx="426">
                  <c:v>387305</c:v>
                </c:pt>
                <c:pt idx="427">
                  <c:v>403530</c:v>
                </c:pt>
                <c:pt idx="428">
                  <c:v>533032</c:v>
                </c:pt>
                <c:pt idx="429">
                  <c:v>417653</c:v>
                </c:pt>
                <c:pt idx="430">
                  <c:v>383099</c:v>
                </c:pt>
                <c:pt idx="431">
                  <c:v>363868</c:v>
                </c:pt>
                <c:pt idx="432">
                  <c:v>360864</c:v>
                </c:pt>
                <c:pt idx="433">
                  <c:v>333521</c:v>
                </c:pt>
                <c:pt idx="434">
                  <c:v>312488</c:v>
                </c:pt>
                <c:pt idx="435">
                  <c:v>342235</c:v>
                </c:pt>
                <c:pt idx="436">
                  <c:v>338329</c:v>
                </c:pt>
                <c:pt idx="437">
                  <c:v>355756</c:v>
                </c:pt>
                <c:pt idx="438">
                  <c:v>336225</c:v>
                </c:pt>
                <c:pt idx="439">
                  <c:v>345540</c:v>
                </c:pt>
                <c:pt idx="440">
                  <c:v>326310</c:v>
                </c:pt>
                <c:pt idx="441">
                  <c:v>407737</c:v>
                </c:pt>
                <c:pt idx="442">
                  <c:v>338629</c:v>
                </c:pt>
                <c:pt idx="443">
                  <c:v>329314</c:v>
                </c:pt>
                <c:pt idx="444">
                  <c:v>316094</c:v>
                </c:pt>
                <c:pt idx="445">
                  <c:v>339531</c:v>
                </c:pt>
                <c:pt idx="446">
                  <c:v>332018</c:v>
                </c:pt>
                <c:pt idx="447">
                  <c:v>325409</c:v>
                </c:pt>
                <c:pt idx="448">
                  <c:v>328713</c:v>
                </c:pt>
                <c:pt idx="449">
                  <c:v>328113</c:v>
                </c:pt>
                <c:pt idx="450">
                  <c:v>338929</c:v>
                </c:pt>
                <c:pt idx="451">
                  <c:v>326309</c:v>
                </c:pt>
                <c:pt idx="452">
                  <c:v>324507</c:v>
                </c:pt>
                <c:pt idx="453">
                  <c:v>304376</c:v>
                </c:pt>
                <c:pt idx="454">
                  <c:v>334723</c:v>
                </c:pt>
                <c:pt idx="455">
                  <c:v>342535</c:v>
                </c:pt>
                <c:pt idx="456">
                  <c:v>357859</c:v>
                </c:pt>
                <c:pt idx="457">
                  <c:v>355755</c:v>
                </c:pt>
                <c:pt idx="458">
                  <c:v>313089</c:v>
                </c:pt>
                <c:pt idx="459">
                  <c:v>322104</c:v>
                </c:pt>
                <c:pt idx="460">
                  <c:v>308882</c:v>
                </c:pt>
                <c:pt idx="461">
                  <c:v>330817</c:v>
                </c:pt>
                <c:pt idx="462">
                  <c:v>333521</c:v>
                </c:pt>
                <c:pt idx="463">
                  <c:v>317896</c:v>
                </c:pt>
                <c:pt idx="464">
                  <c:v>329014</c:v>
                </c:pt>
                <c:pt idx="465">
                  <c:v>328413</c:v>
                </c:pt>
                <c:pt idx="466">
                  <c:v>321202</c:v>
                </c:pt>
                <c:pt idx="467">
                  <c:v>325709</c:v>
                </c:pt>
                <c:pt idx="468">
                  <c:v>318798</c:v>
                </c:pt>
                <c:pt idx="469">
                  <c:v>511399</c:v>
                </c:pt>
                <c:pt idx="470">
                  <c:v>754479</c:v>
                </c:pt>
                <c:pt idx="471">
                  <c:v>595831</c:v>
                </c:pt>
                <c:pt idx="472">
                  <c:v>436282</c:v>
                </c:pt>
                <c:pt idx="473">
                  <c:v>273728</c:v>
                </c:pt>
                <c:pt idx="474">
                  <c:v>243380</c:v>
                </c:pt>
                <c:pt idx="475">
                  <c:v>276432</c:v>
                </c:pt>
                <c:pt idx="476">
                  <c:v>246685</c:v>
                </c:pt>
                <c:pt idx="477">
                  <c:v>284244</c:v>
                </c:pt>
                <c:pt idx="478">
                  <c:v>249690</c:v>
                </c:pt>
                <c:pt idx="479">
                  <c:v>285146</c:v>
                </c:pt>
                <c:pt idx="480">
                  <c:v>234967</c:v>
                </c:pt>
                <c:pt idx="481">
                  <c:v>233165</c:v>
                </c:pt>
                <c:pt idx="482">
                  <c:v>246685</c:v>
                </c:pt>
                <c:pt idx="483">
                  <c:v>204620</c:v>
                </c:pt>
                <c:pt idx="484">
                  <c:v>226854</c:v>
                </c:pt>
                <c:pt idx="485">
                  <c:v>216338</c:v>
                </c:pt>
                <c:pt idx="486">
                  <c:v>198310</c:v>
                </c:pt>
                <c:pt idx="487">
                  <c:v>219643</c:v>
                </c:pt>
                <c:pt idx="488">
                  <c:v>220545</c:v>
                </c:pt>
                <c:pt idx="489">
                  <c:v>220545</c:v>
                </c:pt>
                <c:pt idx="490">
                  <c:v>313390</c:v>
                </c:pt>
                <c:pt idx="491">
                  <c:v>261108</c:v>
                </c:pt>
                <c:pt idx="492">
                  <c:v>294761</c:v>
                </c:pt>
                <c:pt idx="493">
                  <c:v>280038</c:v>
                </c:pt>
                <c:pt idx="494">
                  <c:v>218442</c:v>
                </c:pt>
                <c:pt idx="495">
                  <c:v>223249</c:v>
                </c:pt>
                <c:pt idx="496">
                  <c:v>327211</c:v>
                </c:pt>
                <c:pt idx="497">
                  <c:v>337427</c:v>
                </c:pt>
                <c:pt idx="498">
                  <c:v>238573</c:v>
                </c:pt>
                <c:pt idx="499">
                  <c:v>436882</c:v>
                </c:pt>
                <c:pt idx="500">
                  <c:v>347944</c:v>
                </c:pt>
                <c:pt idx="501">
                  <c:v>332619</c:v>
                </c:pt>
                <c:pt idx="502">
                  <c:v>400225</c:v>
                </c:pt>
                <c:pt idx="503">
                  <c:v>348545</c:v>
                </c:pt>
                <c:pt idx="504">
                  <c:v>349446</c:v>
                </c:pt>
                <c:pt idx="505">
                  <c:v>350647</c:v>
                </c:pt>
                <c:pt idx="506">
                  <c:v>369878</c:v>
                </c:pt>
                <c:pt idx="507">
                  <c:v>295361</c:v>
                </c:pt>
                <c:pt idx="508">
                  <c:v>229859</c:v>
                </c:pt>
                <c:pt idx="509">
                  <c:v>333521</c:v>
                </c:pt>
                <c:pt idx="510">
                  <c:v>290253</c:v>
                </c:pt>
                <c:pt idx="511">
                  <c:v>464225</c:v>
                </c:pt>
                <c:pt idx="512">
                  <c:v>369577</c:v>
                </c:pt>
                <c:pt idx="513">
                  <c:v>461822</c:v>
                </c:pt>
                <c:pt idx="514">
                  <c:v>403530</c:v>
                </c:pt>
                <c:pt idx="515">
                  <c:v>394817</c:v>
                </c:pt>
                <c:pt idx="516">
                  <c:v>346441</c:v>
                </c:pt>
                <c:pt idx="517">
                  <c:v>562779</c:v>
                </c:pt>
                <c:pt idx="518">
                  <c:v>797445</c:v>
                </c:pt>
                <c:pt idx="519">
                  <c:v>562178</c:v>
                </c:pt>
                <c:pt idx="520">
                  <c:v>450403</c:v>
                </c:pt>
                <c:pt idx="521">
                  <c:v>371981</c:v>
                </c:pt>
                <c:pt idx="522">
                  <c:v>405334</c:v>
                </c:pt>
                <c:pt idx="523">
                  <c:v>344038</c:v>
                </c:pt>
                <c:pt idx="524">
                  <c:v>304676</c:v>
                </c:pt>
                <c:pt idx="525">
                  <c:v>212733</c:v>
                </c:pt>
                <c:pt idx="526">
                  <c:v>200413</c:v>
                </c:pt>
                <c:pt idx="527">
                  <c:v>441991</c:v>
                </c:pt>
                <c:pt idx="528">
                  <c:v>337127</c:v>
                </c:pt>
                <c:pt idx="529">
                  <c:v>357258</c:v>
                </c:pt>
                <c:pt idx="530">
                  <c:v>385502</c:v>
                </c:pt>
                <c:pt idx="531">
                  <c:v>361765</c:v>
                </c:pt>
                <c:pt idx="532">
                  <c:v>352751</c:v>
                </c:pt>
                <c:pt idx="533">
                  <c:v>356057</c:v>
                </c:pt>
                <c:pt idx="534">
                  <c:v>381596</c:v>
                </c:pt>
                <c:pt idx="535">
                  <c:v>231963</c:v>
                </c:pt>
                <c:pt idx="536">
                  <c:v>222347</c:v>
                </c:pt>
                <c:pt idx="537">
                  <c:v>201014</c:v>
                </c:pt>
                <c:pt idx="538">
                  <c:v>203117</c:v>
                </c:pt>
                <c:pt idx="539">
                  <c:v>196808</c:v>
                </c:pt>
                <c:pt idx="540">
                  <c:v>206423</c:v>
                </c:pt>
                <c:pt idx="541">
                  <c:v>195906</c:v>
                </c:pt>
                <c:pt idx="542">
                  <c:v>199512</c:v>
                </c:pt>
                <c:pt idx="543">
                  <c:v>323605</c:v>
                </c:pt>
                <c:pt idx="544">
                  <c:v>295061</c:v>
                </c:pt>
                <c:pt idx="545">
                  <c:v>220244</c:v>
                </c:pt>
                <c:pt idx="546">
                  <c:v>210629</c:v>
                </c:pt>
                <c:pt idx="547">
                  <c:v>198010</c:v>
                </c:pt>
                <c:pt idx="548">
                  <c:v>193502</c:v>
                </c:pt>
                <c:pt idx="549">
                  <c:v>192300</c:v>
                </c:pt>
                <c:pt idx="550">
                  <c:v>204319</c:v>
                </c:pt>
                <c:pt idx="551">
                  <c:v>204018</c:v>
                </c:pt>
                <c:pt idx="552">
                  <c:v>196207</c:v>
                </c:pt>
                <c:pt idx="553">
                  <c:v>196507</c:v>
                </c:pt>
                <c:pt idx="554">
                  <c:v>207625</c:v>
                </c:pt>
                <c:pt idx="555">
                  <c:v>194704</c:v>
                </c:pt>
                <c:pt idx="556">
                  <c:v>200113</c:v>
                </c:pt>
                <c:pt idx="557">
                  <c:v>227455</c:v>
                </c:pt>
                <c:pt idx="558">
                  <c:v>202517</c:v>
                </c:pt>
                <c:pt idx="559">
                  <c:v>194704</c:v>
                </c:pt>
                <c:pt idx="560">
                  <c:v>279737</c:v>
                </c:pt>
                <c:pt idx="561">
                  <c:v>299568</c:v>
                </c:pt>
                <c:pt idx="562">
                  <c:v>276131</c:v>
                </c:pt>
                <c:pt idx="563">
                  <c:v>241878</c:v>
                </c:pt>
                <c:pt idx="564">
                  <c:v>201615</c:v>
                </c:pt>
                <c:pt idx="565">
                  <c:v>197709</c:v>
                </c:pt>
                <c:pt idx="566">
                  <c:v>258404</c:v>
                </c:pt>
                <c:pt idx="567">
                  <c:v>198911</c:v>
                </c:pt>
                <c:pt idx="568">
                  <c:v>277934</c:v>
                </c:pt>
                <c:pt idx="569">
                  <c:v>319399</c:v>
                </c:pt>
                <c:pt idx="570">
                  <c:v>313390</c:v>
                </c:pt>
                <c:pt idx="571">
                  <c:v>253296</c:v>
                </c:pt>
                <c:pt idx="572">
                  <c:v>223249</c:v>
                </c:pt>
                <c:pt idx="573">
                  <c:v>198911</c:v>
                </c:pt>
                <c:pt idx="574">
                  <c:v>202516</c:v>
                </c:pt>
                <c:pt idx="575">
                  <c:v>193202</c:v>
                </c:pt>
                <c:pt idx="576">
                  <c:v>197409</c:v>
                </c:pt>
                <c:pt idx="577">
                  <c:v>194103</c:v>
                </c:pt>
                <c:pt idx="578">
                  <c:v>189596</c:v>
                </c:pt>
                <c:pt idx="579">
                  <c:v>190498</c:v>
                </c:pt>
                <c:pt idx="580">
                  <c:v>196507</c:v>
                </c:pt>
                <c:pt idx="581">
                  <c:v>189295</c:v>
                </c:pt>
                <c:pt idx="582">
                  <c:v>194103</c:v>
                </c:pt>
                <c:pt idx="583">
                  <c:v>185690</c:v>
                </c:pt>
                <c:pt idx="584">
                  <c:v>195005</c:v>
                </c:pt>
                <c:pt idx="585">
                  <c:v>197108</c:v>
                </c:pt>
                <c:pt idx="586">
                  <c:v>189296</c:v>
                </c:pt>
                <c:pt idx="587">
                  <c:v>186892</c:v>
                </c:pt>
                <c:pt idx="588">
                  <c:v>194403</c:v>
                </c:pt>
                <c:pt idx="589">
                  <c:v>195906</c:v>
                </c:pt>
                <c:pt idx="590">
                  <c:v>223248</c:v>
                </c:pt>
                <c:pt idx="591">
                  <c:v>221146</c:v>
                </c:pt>
                <c:pt idx="592">
                  <c:v>207324</c:v>
                </c:pt>
                <c:pt idx="593">
                  <c:v>202215</c:v>
                </c:pt>
                <c:pt idx="594">
                  <c:v>199512</c:v>
                </c:pt>
                <c:pt idx="595">
                  <c:v>210930</c:v>
                </c:pt>
                <c:pt idx="596">
                  <c:v>213934</c:v>
                </c:pt>
                <c:pt idx="597">
                  <c:v>203418</c:v>
                </c:pt>
                <c:pt idx="598">
                  <c:v>208826</c:v>
                </c:pt>
                <c:pt idx="599">
                  <c:v>198911</c:v>
                </c:pt>
                <c:pt idx="600">
                  <c:v>210930</c:v>
                </c:pt>
                <c:pt idx="601">
                  <c:v>221746</c:v>
                </c:pt>
                <c:pt idx="602">
                  <c:v>207324</c:v>
                </c:pt>
                <c:pt idx="603">
                  <c:v>254498</c:v>
                </c:pt>
                <c:pt idx="604">
                  <c:v>204920</c:v>
                </c:pt>
                <c:pt idx="605">
                  <c:v>203418</c:v>
                </c:pt>
                <c:pt idx="606">
                  <c:v>204619</c:v>
                </c:pt>
                <c:pt idx="607">
                  <c:v>204619</c:v>
                </c:pt>
                <c:pt idx="608">
                  <c:v>276432</c:v>
                </c:pt>
                <c:pt idx="609">
                  <c:v>210929</c:v>
                </c:pt>
                <c:pt idx="610">
                  <c:v>208826</c:v>
                </c:pt>
                <c:pt idx="611">
                  <c:v>222047</c:v>
                </c:pt>
                <c:pt idx="612">
                  <c:v>216939</c:v>
                </c:pt>
                <c:pt idx="613">
                  <c:v>211230</c:v>
                </c:pt>
                <c:pt idx="614">
                  <c:v>267718</c:v>
                </c:pt>
                <c:pt idx="615">
                  <c:v>215437</c:v>
                </c:pt>
                <c:pt idx="616">
                  <c:v>204019</c:v>
                </c:pt>
                <c:pt idx="617">
                  <c:v>202517</c:v>
                </c:pt>
                <c:pt idx="618">
                  <c:v>234666</c:v>
                </c:pt>
                <c:pt idx="619">
                  <c:v>258103</c:v>
                </c:pt>
                <c:pt idx="620">
                  <c:v>228357</c:v>
                </c:pt>
                <c:pt idx="621">
                  <c:v>240976</c:v>
                </c:pt>
                <c:pt idx="622">
                  <c:v>223249</c:v>
                </c:pt>
                <c:pt idx="623">
                  <c:v>395417</c:v>
                </c:pt>
                <c:pt idx="624">
                  <c:v>311887</c:v>
                </c:pt>
                <c:pt idx="625">
                  <c:v>336826</c:v>
                </c:pt>
                <c:pt idx="626">
                  <c:v>247887</c:v>
                </c:pt>
                <c:pt idx="627">
                  <c:v>274329</c:v>
                </c:pt>
                <c:pt idx="628">
                  <c:v>644808</c:v>
                </c:pt>
                <c:pt idx="629">
                  <c:v>247887</c:v>
                </c:pt>
                <c:pt idx="630">
                  <c:v>250592</c:v>
                </c:pt>
                <c:pt idx="631">
                  <c:v>326310</c:v>
                </c:pt>
                <c:pt idx="632">
                  <c:v>275831</c:v>
                </c:pt>
                <c:pt idx="633">
                  <c:v>391813</c:v>
                </c:pt>
                <c:pt idx="634">
                  <c:v>473840</c:v>
                </c:pt>
                <c:pt idx="635">
                  <c:v>216939</c:v>
                </c:pt>
                <c:pt idx="636">
                  <c:v>232863</c:v>
                </c:pt>
                <c:pt idx="637">
                  <c:v>234667</c:v>
                </c:pt>
                <c:pt idx="638">
                  <c:v>257502</c:v>
                </c:pt>
                <c:pt idx="639">
                  <c:v>296864</c:v>
                </c:pt>
                <c:pt idx="640">
                  <c:v>222347</c:v>
                </c:pt>
                <c:pt idx="641">
                  <c:v>236169</c:v>
                </c:pt>
                <c:pt idx="642">
                  <c:v>202216</c:v>
                </c:pt>
                <c:pt idx="643">
                  <c:v>212431</c:v>
                </c:pt>
                <c:pt idx="644">
                  <c:v>210328</c:v>
                </c:pt>
                <c:pt idx="645">
                  <c:v>211230</c:v>
                </c:pt>
                <c:pt idx="646">
                  <c:v>192000</c:v>
                </c:pt>
                <c:pt idx="647">
                  <c:v>211530</c:v>
                </c:pt>
                <c:pt idx="648">
                  <c:v>220845</c:v>
                </c:pt>
                <c:pt idx="649">
                  <c:v>185991</c:v>
                </c:pt>
                <c:pt idx="650">
                  <c:v>185089</c:v>
                </c:pt>
                <c:pt idx="651">
                  <c:v>201014</c:v>
                </c:pt>
                <c:pt idx="652">
                  <c:v>224450</c:v>
                </c:pt>
                <c:pt idx="653">
                  <c:v>196207</c:v>
                </c:pt>
                <c:pt idx="654">
                  <c:v>198010</c:v>
                </c:pt>
                <c:pt idx="655">
                  <c:v>217240</c:v>
                </c:pt>
                <c:pt idx="656">
                  <c:v>192601</c:v>
                </c:pt>
                <c:pt idx="657">
                  <c:v>190497</c:v>
                </c:pt>
                <c:pt idx="658">
                  <c:v>204320</c:v>
                </c:pt>
                <c:pt idx="659">
                  <c:v>192601</c:v>
                </c:pt>
                <c:pt idx="660">
                  <c:v>191699</c:v>
                </c:pt>
                <c:pt idx="661">
                  <c:v>189296</c:v>
                </c:pt>
                <c:pt idx="662">
                  <c:v>190497</c:v>
                </c:pt>
                <c:pt idx="663">
                  <c:v>184788</c:v>
                </c:pt>
                <c:pt idx="664">
                  <c:v>184788</c:v>
                </c:pt>
                <c:pt idx="665">
                  <c:v>190197</c:v>
                </c:pt>
                <c:pt idx="666">
                  <c:v>184488</c:v>
                </c:pt>
                <c:pt idx="667">
                  <c:v>195906</c:v>
                </c:pt>
                <c:pt idx="668">
                  <c:v>205821</c:v>
                </c:pt>
                <c:pt idx="669">
                  <c:v>182084</c:v>
                </c:pt>
                <c:pt idx="670">
                  <c:v>179681</c:v>
                </c:pt>
                <c:pt idx="671">
                  <c:v>180582</c:v>
                </c:pt>
                <c:pt idx="672">
                  <c:v>180281</c:v>
                </c:pt>
                <c:pt idx="673">
                  <c:v>184188</c:v>
                </c:pt>
                <c:pt idx="674">
                  <c:v>181784</c:v>
                </c:pt>
                <c:pt idx="675">
                  <c:v>178479</c:v>
                </c:pt>
                <c:pt idx="676">
                  <c:v>241878</c:v>
                </c:pt>
                <c:pt idx="677">
                  <c:v>187793</c:v>
                </c:pt>
                <c:pt idx="678">
                  <c:v>182685</c:v>
                </c:pt>
                <c:pt idx="679">
                  <c:v>180882</c:v>
                </c:pt>
                <c:pt idx="680">
                  <c:v>178779</c:v>
                </c:pt>
                <c:pt idx="681">
                  <c:v>182685</c:v>
                </c:pt>
                <c:pt idx="682">
                  <c:v>359962</c:v>
                </c:pt>
                <c:pt idx="683">
                  <c:v>341033</c:v>
                </c:pt>
                <c:pt idx="684">
                  <c:v>249089</c:v>
                </c:pt>
                <c:pt idx="685">
                  <c:v>198310</c:v>
                </c:pt>
                <c:pt idx="686">
                  <c:v>193502</c:v>
                </c:pt>
                <c:pt idx="687">
                  <c:v>188695</c:v>
                </c:pt>
                <c:pt idx="688">
                  <c:v>195005</c:v>
                </c:pt>
                <c:pt idx="689">
                  <c:v>188995</c:v>
                </c:pt>
                <c:pt idx="690">
                  <c:v>197108</c:v>
                </c:pt>
                <c:pt idx="691">
                  <c:v>188094</c:v>
                </c:pt>
                <c:pt idx="692">
                  <c:v>192601</c:v>
                </c:pt>
                <c:pt idx="693">
                  <c:v>194103</c:v>
                </c:pt>
                <c:pt idx="694">
                  <c:v>200113</c:v>
                </c:pt>
                <c:pt idx="695">
                  <c:v>196206</c:v>
                </c:pt>
                <c:pt idx="696">
                  <c:v>182385</c:v>
                </c:pt>
                <c:pt idx="697">
                  <c:v>179681</c:v>
                </c:pt>
                <c:pt idx="698">
                  <c:v>182986</c:v>
                </c:pt>
                <c:pt idx="699">
                  <c:v>226553</c:v>
                </c:pt>
                <c:pt idx="700">
                  <c:v>281239</c:v>
                </c:pt>
                <c:pt idx="701">
                  <c:v>288150</c:v>
                </c:pt>
                <c:pt idx="702">
                  <c:v>396319</c:v>
                </c:pt>
                <c:pt idx="703">
                  <c:v>505089</c:v>
                </c:pt>
                <c:pt idx="704">
                  <c:v>312488</c:v>
                </c:pt>
                <c:pt idx="705">
                  <c:v>338028</c:v>
                </c:pt>
                <c:pt idx="706">
                  <c:v>303474</c:v>
                </c:pt>
                <c:pt idx="707">
                  <c:v>5655134</c:v>
                </c:pt>
                <c:pt idx="708">
                  <c:v>368075</c:v>
                </c:pt>
                <c:pt idx="709">
                  <c:v>272826</c:v>
                </c:pt>
                <c:pt idx="710">
                  <c:v>260807</c:v>
                </c:pt>
                <c:pt idx="711">
                  <c:v>263511</c:v>
                </c:pt>
                <c:pt idx="712">
                  <c:v>262911</c:v>
                </c:pt>
                <c:pt idx="713">
                  <c:v>318798</c:v>
                </c:pt>
                <c:pt idx="714">
                  <c:v>257502</c:v>
                </c:pt>
                <c:pt idx="715">
                  <c:v>256901</c:v>
                </c:pt>
                <c:pt idx="716">
                  <c:v>259305</c:v>
                </c:pt>
                <c:pt idx="717">
                  <c:v>327812</c:v>
                </c:pt>
                <c:pt idx="718">
                  <c:v>249390</c:v>
                </c:pt>
                <c:pt idx="719">
                  <c:v>240977</c:v>
                </c:pt>
                <c:pt idx="720">
                  <c:v>179680</c:v>
                </c:pt>
                <c:pt idx="721">
                  <c:v>176976</c:v>
                </c:pt>
                <c:pt idx="722">
                  <c:v>177878</c:v>
                </c:pt>
                <c:pt idx="723">
                  <c:v>181484</c:v>
                </c:pt>
                <c:pt idx="724">
                  <c:v>173972</c:v>
                </c:pt>
                <c:pt idx="725">
                  <c:v>175474</c:v>
                </c:pt>
                <c:pt idx="726">
                  <c:v>174272</c:v>
                </c:pt>
                <c:pt idx="727">
                  <c:v>173672</c:v>
                </c:pt>
                <c:pt idx="728">
                  <c:v>177277</c:v>
                </c:pt>
                <c:pt idx="729">
                  <c:v>171868</c:v>
                </c:pt>
                <c:pt idx="730">
                  <c:v>174272</c:v>
                </c:pt>
                <c:pt idx="731">
                  <c:v>171267</c:v>
                </c:pt>
                <c:pt idx="732">
                  <c:v>174572</c:v>
                </c:pt>
                <c:pt idx="733">
                  <c:v>173071</c:v>
                </c:pt>
                <c:pt idx="734">
                  <c:v>178478</c:v>
                </c:pt>
                <c:pt idx="735">
                  <c:v>172770</c:v>
                </c:pt>
                <c:pt idx="736">
                  <c:v>176976</c:v>
                </c:pt>
                <c:pt idx="737">
                  <c:v>173671</c:v>
                </c:pt>
                <c:pt idx="738">
                  <c:v>172169</c:v>
                </c:pt>
                <c:pt idx="739">
                  <c:v>200113</c:v>
                </c:pt>
                <c:pt idx="740">
                  <c:v>177277</c:v>
                </c:pt>
                <c:pt idx="741">
                  <c:v>187493</c:v>
                </c:pt>
                <c:pt idx="742">
                  <c:v>193802</c:v>
                </c:pt>
                <c:pt idx="743">
                  <c:v>199211</c:v>
                </c:pt>
                <c:pt idx="744">
                  <c:v>178779</c:v>
                </c:pt>
                <c:pt idx="745">
                  <c:v>214235</c:v>
                </c:pt>
                <c:pt idx="746">
                  <c:v>188995</c:v>
                </c:pt>
                <c:pt idx="747">
                  <c:v>179680</c:v>
                </c:pt>
                <c:pt idx="748">
                  <c:v>185690</c:v>
                </c:pt>
                <c:pt idx="749">
                  <c:v>222648</c:v>
                </c:pt>
                <c:pt idx="750">
                  <c:v>177577</c:v>
                </c:pt>
                <c:pt idx="751">
                  <c:v>174272</c:v>
                </c:pt>
                <c:pt idx="752">
                  <c:v>179680</c:v>
                </c:pt>
                <c:pt idx="753">
                  <c:v>213333</c:v>
                </c:pt>
                <c:pt idx="754">
                  <c:v>176075</c:v>
                </c:pt>
                <c:pt idx="755">
                  <c:v>170667</c:v>
                </c:pt>
                <c:pt idx="756">
                  <c:v>183586</c:v>
                </c:pt>
                <c:pt idx="757">
                  <c:v>178780</c:v>
                </c:pt>
                <c:pt idx="758">
                  <c:v>177277</c:v>
                </c:pt>
                <c:pt idx="759">
                  <c:v>181183</c:v>
                </c:pt>
                <c:pt idx="760">
                  <c:v>176075</c:v>
                </c:pt>
                <c:pt idx="761">
                  <c:v>172469</c:v>
                </c:pt>
                <c:pt idx="762">
                  <c:v>178779</c:v>
                </c:pt>
                <c:pt idx="763">
                  <c:v>177878</c:v>
                </c:pt>
                <c:pt idx="764">
                  <c:v>177277</c:v>
                </c:pt>
                <c:pt idx="765">
                  <c:v>203418</c:v>
                </c:pt>
                <c:pt idx="766">
                  <c:v>185390</c:v>
                </c:pt>
                <c:pt idx="767">
                  <c:v>192901</c:v>
                </c:pt>
                <c:pt idx="768">
                  <c:v>190498</c:v>
                </c:pt>
                <c:pt idx="769">
                  <c:v>169765</c:v>
                </c:pt>
                <c:pt idx="770">
                  <c:v>171568</c:v>
                </c:pt>
                <c:pt idx="771">
                  <c:v>170066</c:v>
                </c:pt>
                <c:pt idx="772">
                  <c:v>182084</c:v>
                </c:pt>
                <c:pt idx="773">
                  <c:v>169765</c:v>
                </c:pt>
                <c:pt idx="774">
                  <c:v>206423</c:v>
                </c:pt>
                <c:pt idx="775">
                  <c:v>176375</c:v>
                </c:pt>
                <c:pt idx="776">
                  <c:v>193202</c:v>
                </c:pt>
                <c:pt idx="777">
                  <c:v>175774</c:v>
                </c:pt>
                <c:pt idx="778">
                  <c:v>171568</c:v>
                </c:pt>
                <c:pt idx="779">
                  <c:v>181183</c:v>
                </c:pt>
                <c:pt idx="780">
                  <c:v>170366</c:v>
                </c:pt>
                <c:pt idx="781">
                  <c:v>176376</c:v>
                </c:pt>
                <c:pt idx="782">
                  <c:v>168864</c:v>
                </c:pt>
                <c:pt idx="783">
                  <c:v>183887</c:v>
                </c:pt>
                <c:pt idx="784">
                  <c:v>167362</c:v>
                </c:pt>
                <c:pt idx="785">
                  <c:v>176976</c:v>
                </c:pt>
                <c:pt idx="786">
                  <c:v>225953</c:v>
                </c:pt>
                <c:pt idx="787">
                  <c:v>179680</c:v>
                </c:pt>
                <c:pt idx="788">
                  <c:v>174573</c:v>
                </c:pt>
                <c:pt idx="789">
                  <c:v>181784</c:v>
                </c:pt>
                <c:pt idx="790">
                  <c:v>189596</c:v>
                </c:pt>
                <c:pt idx="791">
                  <c:v>208225</c:v>
                </c:pt>
                <c:pt idx="792">
                  <c:v>301671</c:v>
                </c:pt>
                <c:pt idx="793">
                  <c:v>237071</c:v>
                </c:pt>
                <c:pt idx="794">
                  <c:v>348244</c:v>
                </c:pt>
                <c:pt idx="795">
                  <c:v>195606</c:v>
                </c:pt>
                <c:pt idx="796">
                  <c:v>171267</c:v>
                </c:pt>
                <c:pt idx="797">
                  <c:v>176375</c:v>
                </c:pt>
                <c:pt idx="798">
                  <c:v>178178</c:v>
                </c:pt>
                <c:pt idx="799">
                  <c:v>171868</c:v>
                </c:pt>
                <c:pt idx="800">
                  <c:v>173972</c:v>
                </c:pt>
                <c:pt idx="801">
                  <c:v>178779</c:v>
                </c:pt>
                <c:pt idx="802">
                  <c:v>181183</c:v>
                </c:pt>
                <c:pt idx="803">
                  <c:v>176976</c:v>
                </c:pt>
                <c:pt idx="804">
                  <c:v>185990</c:v>
                </c:pt>
                <c:pt idx="805">
                  <c:v>173371</c:v>
                </c:pt>
                <c:pt idx="806">
                  <c:v>195306</c:v>
                </c:pt>
                <c:pt idx="807">
                  <c:v>185089</c:v>
                </c:pt>
                <c:pt idx="808">
                  <c:v>187793</c:v>
                </c:pt>
                <c:pt idx="809">
                  <c:v>172770</c:v>
                </c:pt>
                <c:pt idx="810">
                  <c:v>179681</c:v>
                </c:pt>
                <c:pt idx="811">
                  <c:v>166160</c:v>
                </c:pt>
                <c:pt idx="812">
                  <c:v>168563</c:v>
                </c:pt>
                <c:pt idx="813">
                  <c:v>167661</c:v>
                </c:pt>
                <c:pt idx="814">
                  <c:v>175173</c:v>
                </c:pt>
                <c:pt idx="815">
                  <c:v>169164</c:v>
                </c:pt>
                <c:pt idx="816">
                  <c:v>195906</c:v>
                </c:pt>
                <c:pt idx="817">
                  <c:v>180883</c:v>
                </c:pt>
                <c:pt idx="818">
                  <c:v>211831</c:v>
                </c:pt>
                <c:pt idx="819">
                  <c:v>196507</c:v>
                </c:pt>
                <c:pt idx="820">
                  <c:v>175775</c:v>
                </c:pt>
                <c:pt idx="821">
                  <c:v>169164</c:v>
                </c:pt>
                <c:pt idx="822">
                  <c:v>242479</c:v>
                </c:pt>
                <c:pt idx="823">
                  <c:v>212132</c:v>
                </c:pt>
                <c:pt idx="824">
                  <c:v>244582</c:v>
                </c:pt>
                <c:pt idx="825">
                  <c:v>191098</c:v>
                </c:pt>
                <c:pt idx="826">
                  <c:v>168563</c:v>
                </c:pt>
                <c:pt idx="827">
                  <c:v>165559</c:v>
                </c:pt>
                <c:pt idx="828">
                  <c:v>162253</c:v>
                </c:pt>
                <c:pt idx="829">
                  <c:v>170667</c:v>
                </c:pt>
                <c:pt idx="830">
                  <c:v>170967</c:v>
                </c:pt>
                <c:pt idx="831">
                  <c:v>166460</c:v>
                </c:pt>
                <c:pt idx="832">
                  <c:v>165558</c:v>
                </c:pt>
                <c:pt idx="833">
                  <c:v>162253</c:v>
                </c:pt>
                <c:pt idx="834">
                  <c:v>166761</c:v>
                </c:pt>
                <c:pt idx="835">
                  <c:v>160451</c:v>
                </c:pt>
                <c:pt idx="836">
                  <c:v>161352</c:v>
                </c:pt>
                <c:pt idx="837">
                  <c:v>163456</c:v>
                </c:pt>
                <c:pt idx="838">
                  <c:v>163155</c:v>
                </c:pt>
                <c:pt idx="839">
                  <c:v>164357</c:v>
                </c:pt>
                <c:pt idx="840">
                  <c:v>164356</c:v>
                </c:pt>
                <c:pt idx="841">
                  <c:v>179080</c:v>
                </c:pt>
                <c:pt idx="842">
                  <c:v>167061</c:v>
                </c:pt>
                <c:pt idx="843">
                  <c:v>176977</c:v>
                </c:pt>
                <c:pt idx="844">
                  <c:v>163756</c:v>
                </c:pt>
                <c:pt idx="845">
                  <c:v>162554</c:v>
                </c:pt>
                <c:pt idx="846">
                  <c:v>161953</c:v>
                </c:pt>
                <c:pt idx="847">
                  <c:v>162554</c:v>
                </c:pt>
                <c:pt idx="848">
                  <c:v>169165</c:v>
                </c:pt>
                <c:pt idx="849">
                  <c:v>163455</c:v>
                </c:pt>
                <c:pt idx="850">
                  <c:v>161352</c:v>
                </c:pt>
                <c:pt idx="851">
                  <c:v>162855</c:v>
                </c:pt>
                <c:pt idx="852">
                  <c:v>163755</c:v>
                </c:pt>
                <c:pt idx="853">
                  <c:v>159249</c:v>
                </c:pt>
                <c:pt idx="854">
                  <c:v>182085</c:v>
                </c:pt>
                <c:pt idx="855">
                  <c:v>166760</c:v>
                </c:pt>
                <c:pt idx="856">
                  <c:v>162253</c:v>
                </c:pt>
                <c:pt idx="857">
                  <c:v>161953</c:v>
                </c:pt>
                <c:pt idx="858">
                  <c:v>164657</c:v>
                </c:pt>
                <c:pt idx="859">
                  <c:v>196507</c:v>
                </c:pt>
                <c:pt idx="860">
                  <c:v>207624</c:v>
                </c:pt>
                <c:pt idx="861">
                  <c:v>172469</c:v>
                </c:pt>
                <c:pt idx="862">
                  <c:v>172770</c:v>
                </c:pt>
                <c:pt idx="863">
                  <c:v>178178</c:v>
                </c:pt>
                <c:pt idx="864">
                  <c:v>190798</c:v>
                </c:pt>
                <c:pt idx="865">
                  <c:v>181784</c:v>
                </c:pt>
                <c:pt idx="866">
                  <c:v>214535</c:v>
                </c:pt>
                <c:pt idx="867">
                  <c:v>311587</c:v>
                </c:pt>
                <c:pt idx="868">
                  <c:v>244582</c:v>
                </c:pt>
                <c:pt idx="869">
                  <c:v>242479</c:v>
                </c:pt>
                <c:pt idx="870">
                  <c:v>181484</c:v>
                </c:pt>
                <c:pt idx="871">
                  <c:v>179380</c:v>
                </c:pt>
                <c:pt idx="872">
                  <c:v>202516</c:v>
                </c:pt>
                <c:pt idx="873">
                  <c:v>282140</c:v>
                </c:pt>
                <c:pt idx="874">
                  <c:v>300469</c:v>
                </c:pt>
                <c:pt idx="875">
                  <c:v>189596</c:v>
                </c:pt>
                <c:pt idx="876">
                  <c:v>186591</c:v>
                </c:pt>
                <c:pt idx="877">
                  <c:v>188694</c:v>
                </c:pt>
                <c:pt idx="878">
                  <c:v>176075</c:v>
                </c:pt>
                <c:pt idx="879">
                  <c:v>178178</c:v>
                </c:pt>
                <c:pt idx="880">
                  <c:v>201915</c:v>
                </c:pt>
                <c:pt idx="881">
                  <c:v>184789</c:v>
                </c:pt>
                <c:pt idx="882">
                  <c:v>174573</c:v>
                </c:pt>
                <c:pt idx="883">
                  <c:v>166160</c:v>
                </c:pt>
                <c:pt idx="884">
                  <c:v>166761</c:v>
                </c:pt>
                <c:pt idx="885">
                  <c:v>176676</c:v>
                </c:pt>
                <c:pt idx="886">
                  <c:v>170066</c:v>
                </c:pt>
                <c:pt idx="887">
                  <c:v>179080</c:v>
                </c:pt>
                <c:pt idx="888">
                  <c:v>170666</c:v>
                </c:pt>
                <c:pt idx="889">
                  <c:v>174273</c:v>
                </c:pt>
                <c:pt idx="890">
                  <c:v>179680</c:v>
                </c:pt>
                <c:pt idx="891">
                  <c:v>167361</c:v>
                </c:pt>
                <c:pt idx="892">
                  <c:v>168263</c:v>
                </c:pt>
                <c:pt idx="893">
                  <c:v>178178</c:v>
                </c:pt>
                <c:pt idx="894">
                  <c:v>299568</c:v>
                </c:pt>
                <c:pt idx="895">
                  <c:v>353052</c:v>
                </c:pt>
                <c:pt idx="896">
                  <c:v>296263</c:v>
                </c:pt>
                <c:pt idx="897">
                  <c:v>488864</c:v>
                </c:pt>
                <c:pt idx="898">
                  <c:v>372282</c:v>
                </c:pt>
                <c:pt idx="899">
                  <c:v>370178</c:v>
                </c:pt>
                <c:pt idx="900">
                  <c:v>329915</c:v>
                </c:pt>
                <c:pt idx="901">
                  <c:v>336827</c:v>
                </c:pt>
                <c:pt idx="902">
                  <c:v>304375</c:v>
                </c:pt>
                <c:pt idx="903">
                  <c:v>314291</c:v>
                </c:pt>
                <c:pt idx="904">
                  <c:v>323005</c:v>
                </c:pt>
                <c:pt idx="905">
                  <c:v>310986</c:v>
                </c:pt>
                <c:pt idx="906">
                  <c:v>274028</c:v>
                </c:pt>
                <c:pt idx="907">
                  <c:v>280938</c:v>
                </c:pt>
                <c:pt idx="908">
                  <c:v>277934</c:v>
                </c:pt>
                <c:pt idx="909">
                  <c:v>274929</c:v>
                </c:pt>
                <c:pt idx="910">
                  <c:v>259305</c:v>
                </c:pt>
                <c:pt idx="911">
                  <c:v>265615</c:v>
                </c:pt>
                <c:pt idx="912">
                  <c:v>283343</c:v>
                </c:pt>
                <c:pt idx="913">
                  <c:v>259606</c:v>
                </c:pt>
                <c:pt idx="914">
                  <c:v>265314</c:v>
                </c:pt>
                <c:pt idx="915">
                  <c:v>2163379</c:v>
                </c:pt>
                <c:pt idx="916">
                  <c:v>371381</c:v>
                </c:pt>
                <c:pt idx="917">
                  <c:v>293559</c:v>
                </c:pt>
                <c:pt idx="918">
                  <c:v>280939</c:v>
                </c:pt>
                <c:pt idx="919">
                  <c:v>272526</c:v>
                </c:pt>
                <c:pt idx="920">
                  <c:v>252395</c:v>
                </c:pt>
                <c:pt idx="921">
                  <c:v>251193</c:v>
                </c:pt>
                <c:pt idx="922">
                  <c:v>263211</c:v>
                </c:pt>
                <c:pt idx="923">
                  <c:v>228057</c:v>
                </c:pt>
                <c:pt idx="924">
                  <c:v>244883</c:v>
                </c:pt>
                <c:pt idx="925">
                  <c:v>233765</c:v>
                </c:pt>
                <c:pt idx="926">
                  <c:v>252995</c:v>
                </c:pt>
                <c:pt idx="927">
                  <c:v>259005</c:v>
                </c:pt>
                <c:pt idx="928">
                  <c:v>342235</c:v>
                </c:pt>
                <c:pt idx="929">
                  <c:v>270422</c:v>
                </c:pt>
                <c:pt idx="930">
                  <c:v>325409</c:v>
                </c:pt>
                <c:pt idx="931">
                  <c:v>314592</c:v>
                </c:pt>
                <c:pt idx="932">
                  <c:v>298366</c:v>
                </c:pt>
                <c:pt idx="933">
                  <c:v>241878</c:v>
                </c:pt>
                <c:pt idx="934">
                  <c:v>265615</c:v>
                </c:pt>
                <c:pt idx="935">
                  <c:v>260807</c:v>
                </c:pt>
                <c:pt idx="936">
                  <c:v>259306</c:v>
                </c:pt>
                <c:pt idx="937">
                  <c:v>252094</c:v>
                </c:pt>
                <c:pt idx="938">
                  <c:v>247887</c:v>
                </c:pt>
                <c:pt idx="939">
                  <c:v>229258</c:v>
                </c:pt>
                <c:pt idx="940">
                  <c:v>222347</c:v>
                </c:pt>
                <c:pt idx="941">
                  <c:v>221145</c:v>
                </c:pt>
                <c:pt idx="942">
                  <c:v>232864</c:v>
                </c:pt>
                <c:pt idx="943">
                  <c:v>264112</c:v>
                </c:pt>
                <c:pt idx="944">
                  <c:v>259906</c:v>
                </c:pt>
                <c:pt idx="945">
                  <c:v>280338</c:v>
                </c:pt>
                <c:pt idx="946">
                  <c:v>367174</c:v>
                </c:pt>
                <c:pt idx="947">
                  <c:v>478347</c:v>
                </c:pt>
                <c:pt idx="948">
                  <c:v>260808</c:v>
                </c:pt>
                <c:pt idx="949">
                  <c:v>222047</c:v>
                </c:pt>
                <c:pt idx="950">
                  <c:v>222948</c:v>
                </c:pt>
                <c:pt idx="951">
                  <c:v>222348</c:v>
                </c:pt>
                <c:pt idx="952">
                  <c:v>219944</c:v>
                </c:pt>
                <c:pt idx="953">
                  <c:v>218442</c:v>
                </c:pt>
                <c:pt idx="954">
                  <c:v>244883</c:v>
                </c:pt>
                <c:pt idx="955">
                  <c:v>220545</c:v>
                </c:pt>
                <c:pt idx="956">
                  <c:v>217540</c:v>
                </c:pt>
                <c:pt idx="957">
                  <c:v>216037</c:v>
                </c:pt>
                <c:pt idx="958">
                  <c:v>219643</c:v>
                </c:pt>
                <c:pt idx="959">
                  <c:v>214535</c:v>
                </c:pt>
                <c:pt idx="960">
                  <c:v>214535</c:v>
                </c:pt>
                <c:pt idx="961">
                  <c:v>213033</c:v>
                </c:pt>
                <c:pt idx="962">
                  <c:v>219042</c:v>
                </c:pt>
                <c:pt idx="963">
                  <c:v>214535</c:v>
                </c:pt>
                <c:pt idx="964">
                  <c:v>222648</c:v>
                </c:pt>
                <c:pt idx="965">
                  <c:v>200413</c:v>
                </c:pt>
                <c:pt idx="966">
                  <c:v>162254</c:v>
                </c:pt>
                <c:pt idx="967">
                  <c:v>159850</c:v>
                </c:pt>
                <c:pt idx="968">
                  <c:v>158648</c:v>
                </c:pt>
                <c:pt idx="969">
                  <c:v>165860</c:v>
                </c:pt>
                <c:pt idx="970">
                  <c:v>299869</c:v>
                </c:pt>
                <c:pt idx="971">
                  <c:v>276131</c:v>
                </c:pt>
                <c:pt idx="972">
                  <c:v>288451</c:v>
                </c:pt>
                <c:pt idx="973">
                  <c:v>296262</c:v>
                </c:pt>
                <c:pt idx="974">
                  <c:v>484356</c:v>
                </c:pt>
                <c:pt idx="975">
                  <c:v>287850</c:v>
                </c:pt>
                <c:pt idx="976">
                  <c:v>262310</c:v>
                </c:pt>
                <c:pt idx="977">
                  <c:v>278235</c:v>
                </c:pt>
                <c:pt idx="978">
                  <c:v>268921</c:v>
                </c:pt>
                <c:pt idx="979">
                  <c:v>332920</c:v>
                </c:pt>
                <c:pt idx="980">
                  <c:v>354855</c:v>
                </c:pt>
                <c:pt idx="981">
                  <c:v>277633</c:v>
                </c:pt>
                <c:pt idx="982">
                  <c:v>257202</c:v>
                </c:pt>
                <c:pt idx="983">
                  <c:v>277032</c:v>
                </c:pt>
                <c:pt idx="984">
                  <c:v>267118</c:v>
                </c:pt>
                <c:pt idx="985">
                  <c:v>277033</c:v>
                </c:pt>
                <c:pt idx="986">
                  <c:v>261108</c:v>
                </c:pt>
                <c:pt idx="987">
                  <c:v>273127</c:v>
                </c:pt>
                <c:pt idx="988">
                  <c:v>255699</c:v>
                </c:pt>
                <c:pt idx="989">
                  <c:v>268620</c:v>
                </c:pt>
                <c:pt idx="990">
                  <c:v>261408</c:v>
                </c:pt>
                <c:pt idx="991">
                  <c:v>251192</c:v>
                </c:pt>
                <c:pt idx="992">
                  <c:v>277934</c:v>
                </c:pt>
                <c:pt idx="993">
                  <c:v>266216</c:v>
                </c:pt>
                <c:pt idx="994">
                  <c:v>263211</c:v>
                </c:pt>
                <c:pt idx="995">
                  <c:v>271024</c:v>
                </c:pt>
                <c:pt idx="996">
                  <c:v>263813</c:v>
                </c:pt>
                <c:pt idx="997">
                  <c:v>253596</c:v>
                </c:pt>
                <c:pt idx="998">
                  <c:v>257201</c:v>
                </c:pt>
                <c:pt idx="999">
                  <c:v>333822</c:v>
                </c:pt>
                <c:pt idx="1000">
                  <c:v>259906</c:v>
                </c:pt>
                <c:pt idx="1001">
                  <c:v>356056</c:v>
                </c:pt>
                <c:pt idx="1002">
                  <c:v>355455</c:v>
                </c:pt>
                <c:pt idx="1003">
                  <c:v>263812</c:v>
                </c:pt>
                <c:pt idx="1004">
                  <c:v>268018</c:v>
                </c:pt>
                <c:pt idx="1005">
                  <c:v>284845</c:v>
                </c:pt>
                <c:pt idx="1006">
                  <c:v>260808</c:v>
                </c:pt>
                <c:pt idx="1007">
                  <c:v>260808</c:v>
                </c:pt>
                <c:pt idx="1008">
                  <c:v>270423</c:v>
                </c:pt>
                <c:pt idx="1009">
                  <c:v>260507</c:v>
                </c:pt>
                <c:pt idx="1010">
                  <c:v>263812</c:v>
                </c:pt>
                <c:pt idx="1011">
                  <c:v>262310</c:v>
                </c:pt>
                <c:pt idx="1012">
                  <c:v>276732</c:v>
                </c:pt>
                <c:pt idx="1013">
                  <c:v>259005</c:v>
                </c:pt>
                <c:pt idx="1014">
                  <c:v>272826</c:v>
                </c:pt>
                <c:pt idx="1015">
                  <c:v>270122</c:v>
                </c:pt>
                <c:pt idx="1016">
                  <c:v>262611</c:v>
                </c:pt>
                <c:pt idx="1017">
                  <c:v>273126</c:v>
                </c:pt>
                <c:pt idx="1018">
                  <c:v>360563</c:v>
                </c:pt>
                <c:pt idx="1019">
                  <c:v>238572</c:v>
                </c:pt>
                <c:pt idx="1020">
                  <c:v>170065</c:v>
                </c:pt>
                <c:pt idx="1021">
                  <c:v>160450</c:v>
                </c:pt>
                <c:pt idx="1022">
                  <c:v>223550</c:v>
                </c:pt>
                <c:pt idx="1023">
                  <c:v>246686</c:v>
                </c:pt>
                <c:pt idx="1024">
                  <c:v>253897</c:v>
                </c:pt>
                <c:pt idx="1025">
                  <c:v>335024</c:v>
                </c:pt>
                <c:pt idx="1026">
                  <c:v>250892</c:v>
                </c:pt>
                <c:pt idx="1027">
                  <c:v>254798</c:v>
                </c:pt>
                <c:pt idx="1028">
                  <c:v>257803</c:v>
                </c:pt>
                <c:pt idx="1029">
                  <c:v>266817</c:v>
                </c:pt>
                <c:pt idx="1030">
                  <c:v>252996</c:v>
                </c:pt>
                <c:pt idx="1031">
                  <c:v>264113</c:v>
                </c:pt>
                <c:pt idx="1032">
                  <c:v>251793</c:v>
                </c:pt>
                <c:pt idx="1033">
                  <c:v>255099</c:v>
                </c:pt>
                <c:pt idx="1034">
                  <c:v>252695</c:v>
                </c:pt>
                <c:pt idx="1035">
                  <c:v>251493</c:v>
                </c:pt>
                <c:pt idx="1036">
                  <c:v>251192</c:v>
                </c:pt>
                <c:pt idx="1037">
                  <c:v>255999</c:v>
                </c:pt>
                <c:pt idx="1038">
                  <c:v>254498</c:v>
                </c:pt>
                <c:pt idx="1039">
                  <c:v>274930</c:v>
                </c:pt>
                <c:pt idx="1040">
                  <c:v>251193</c:v>
                </c:pt>
                <c:pt idx="1041">
                  <c:v>246084</c:v>
                </c:pt>
                <c:pt idx="1042">
                  <c:v>256000</c:v>
                </c:pt>
                <c:pt idx="1043">
                  <c:v>256300</c:v>
                </c:pt>
                <c:pt idx="1044">
                  <c:v>256600</c:v>
                </c:pt>
                <c:pt idx="1045">
                  <c:v>249090</c:v>
                </c:pt>
                <c:pt idx="1046">
                  <c:v>255399</c:v>
                </c:pt>
                <c:pt idx="1047">
                  <c:v>276432</c:v>
                </c:pt>
                <c:pt idx="1048">
                  <c:v>250592</c:v>
                </c:pt>
                <c:pt idx="1049">
                  <c:v>170666</c:v>
                </c:pt>
                <c:pt idx="1050">
                  <c:v>182986</c:v>
                </c:pt>
                <c:pt idx="1051">
                  <c:v>172769</c:v>
                </c:pt>
                <c:pt idx="1052">
                  <c:v>152639</c:v>
                </c:pt>
                <c:pt idx="1053">
                  <c:v>156544</c:v>
                </c:pt>
                <c:pt idx="1054">
                  <c:v>171868</c:v>
                </c:pt>
                <c:pt idx="1055">
                  <c:v>152037</c:v>
                </c:pt>
                <c:pt idx="1056">
                  <c:v>150535</c:v>
                </c:pt>
                <c:pt idx="1057">
                  <c:v>214535</c:v>
                </c:pt>
                <c:pt idx="1058">
                  <c:v>234066</c:v>
                </c:pt>
                <c:pt idx="1059">
                  <c:v>264713</c:v>
                </c:pt>
                <c:pt idx="1060">
                  <c:v>207323</c:v>
                </c:pt>
                <c:pt idx="1061">
                  <c:v>191700</c:v>
                </c:pt>
                <c:pt idx="1062">
                  <c:v>157747</c:v>
                </c:pt>
                <c:pt idx="1063">
                  <c:v>158047</c:v>
                </c:pt>
                <c:pt idx="1064">
                  <c:v>147831</c:v>
                </c:pt>
                <c:pt idx="1065">
                  <c:v>176676</c:v>
                </c:pt>
                <c:pt idx="1066">
                  <c:v>153841</c:v>
                </c:pt>
                <c:pt idx="1067">
                  <c:v>151436</c:v>
                </c:pt>
                <c:pt idx="1068">
                  <c:v>148732</c:v>
                </c:pt>
                <c:pt idx="1069">
                  <c:v>146328</c:v>
                </c:pt>
                <c:pt idx="1070">
                  <c:v>148132</c:v>
                </c:pt>
                <c:pt idx="1071">
                  <c:v>148732</c:v>
                </c:pt>
                <c:pt idx="1072">
                  <c:v>149634</c:v>
                </c:pt>
                <c:pt idx="1073">
                  <c:v>149634</c:v>
                </c:pt>
                <c:pt idx="1074">
                  <c:v>144226</c:v>
                </c:pt>
                <c:pt idx="1075">
                  <c:v>155343</c:v>
                </c:pt>
                <c:pt idx="1076">
                  <c:v>154441</c:v>
                </c:pt>
                <c:pt idx="1077">
                  <c:v>174874</c:v>
                </c:pt>
                <c:pt idx="1078">
                  <c:v>150235</c:v>
                </c:pt>
                <c:pt idx="1079">
                  <c:v>144525</c:v>
                </c:pt>
                <c:pt idx="1080">
                  <c:v>144827</c:v>
                </c:pt>
                <c:pt idx="1081">
                  <c:v>143624</c:v>
                </c:pt>
                <c:pt idx="1082">
                  <c:v>154442</c:v>
                </c:pt>
                <c:pt idx="1083">
                  <c:v>146929</c:v>
                </c:pt>
                <c:pt idx="1084">
                  <c:v>145728</c:v>
                </c:pt>
                <c:pt idx="1085">
                  <c:v>262009</c:v>
                </c:pt>
                <c:pt idx="1086">
                  <c:v>311586</c:v>
                </c:pt>
                <c:pt idx="1087">
                  <c:v>246385</c:v>
                </c:pt>
                <c:pt idx="1088">
                  <c:v>262310</c:v>
                </c:pt>
                <c:pt idx="1089">
                  <c:v>240676</c:v>
                </c:pt>
                <c:pt idx="1090">
                  <c:v>255699</c:v>
                </c:pt>
                <c:pt idx="1091">
                  <c:v>244282</c:v>
                </c:pt>
                <c:pt idx="1092">
                  <c:v>241878</c:v>
                </c:pt>
                <c:pt idx="1093">
                  <c:v>256901</c:v>
                </c:pt>
                <c:pt idx="1094">
                  <c:v>266516</c:v>
                </c:pt>
                <c:pt idx="1095">
                  <c:v>274629</c:v>
                </c:pt>
                <c:pt idx="1096">
                  <c:v>277634</c:v>
                </c:pt>
                <c:pt idx="1097">
                  <c:v>235868</c:v>
                </c:pt>
                <c:pt idx="1098">
                  <c:v>233164</c:v>
                </c:pt>
                <c:pt idx="1099">
                  <c:v>230760</c:v>
                </c:pt>
                <c:pt idx="1100">
                  <c:v>229859</c:v>
                </c:pt>
                <c:pt idx="1101">
                  <c:v>245784</c:v>
                </c:pt>
                <c:pt idx="1102">
                  <c:v>228958</c:v>
                </c:pt>
                <c:pt idx="1103">
                  <c:v>226253</c:v>
                </c:pt>
                <c:pt idx="1104">
                  <c:v>237071</c:v>
                </c:pt>
                <c:pt idx="1105">
                  <c:v>228057</c:v>
                </c:pt>
                <c:pt idx="1106">
                  <c:v>239475</c:v>
                </c:pt>
                <c:pt idx="1107">
                  <c:v>220245</c:v>
                </c:pt>
                <c:pt idx="1108">
                  <c:v>250291</c:v>
                </c:pt>
                <c:pt idx="1109">
                  <c:v>233164</c:v>
                </c:pt>
                <c:pt idx="1110">
                  <c:v>235568</c:v>
                </c:pt>
                <c:pt idx="1111">
                  <c:v>245483</c:v>
                </c:pt>
                <c:pt idx="1112">
                  <c:v>242779</c:v>
                </c:pt>
                <c:pt idx="1113">
                  <c:v>261409</c:v>
                </c:pt>
                <c:pt idx="1114">
                  <c:v>259605</c:v>
                </c:pt>
                <c:pt idx="1115">
                  <c:v>239474</c:v>
                </c:pt>
                <c:pt idx="1116">
                  <c:v>248187</c:v>
                </c:pt>
                <c:pt idx="1117">
                  <c:v>235268</c:v>
                </c:pt>
                <c:pt idx="1118">
                  <c:v>242479</c:v>
                </c:pt>
                <c:pt idx="1119">
                  <c:v>288751</c:v>
                </c:pt>
                <c:pt idx="1120">
                  <c:v>280939</c:v>
                </c:pt>
                <c:pt idx="1121">
                  <c:v>287549</c:v>
                </c:pt>
                <c:pt idx="1122">
                  <c:v>440789</c:v>
                </c:pt>
                <c:pt idx="1123">
                  <c:v>276733</c:v>
                </c:pt>
                <c:pt idx="1124">
                  <c:v>253896</c:v>
                </c:pt>
                <c:pt idx="1125">
                  <c:v>321803</c:v>
                </c:pt>
                <c:pt idx="1126">
                  <c:v>300169</c:v>
                </c:pt>
                <c:pt idx="1127">
                  <c:v>281840</c:v>
                </c:pt>
                <c:pt idx="1128">
                  <c:v>408638</c:v>
                </c:pt>
                <c:pt idx="1129">
                  <c:v>551962</c:v>
                </c:pt>
                <c:pt idx="1130">
                  <c:v>327211</c:v>
                </c:pt>
                <c:pt idx="1131">
                  <c:v>260206</c:v>
                </c:pt>
                <c:pt idx="1132">
                  <c:v>234366</c:v>
                </c:pt>
                <c:pt idx="1133">
                  <c:v>232263</c:v>
                </c:pt>
                <c:pt idx="1134">
                  <c:v>233765</c:v>
                </c:pt>
                <c:pt idx="1135">
                  <c:v>238272</c:v>
                </c:pt>
                <c:pt idx="1136">
                  <c:v>246686</c:v>
                </c:pt>
                <c:pt idx="1137">
                  <c:v>333521</c:v>
                </c:pt>
                <c:pt idx="1138">
                  <c:v>246685</c:v>
                </c:pt>
                <c:pt idx="1139">
                  <c:v>232864</c:v>
                </c:pt>
                <c:pt idx="1140">
                  <c:v>252695</c:v>
                </c:pt>
                <c:pt idx="1141">
                  <c:v>216939</c:v>
                </c:pt>
                <c:pt idx="1142">
                  <c:v>222347</c:v>
                </c:pt>
                <c:pt idx="1143">
                  <c:v>210629</c:v>
                </c:pt>
                <c:pt idx="1144">
                  <c:v>213934</c:v>
                </c:pt>
                <c:pt idx="1145">
                  <c:v>220845</c:v>
                </c:pt>
                <c:pt idx="1146">
                  <c:v>215737</c:v>
                </c:pt>
                <c:pt idx="1147">
                  <c:v>213033</c:v>
                </c:pt>
                <c:pt idx="1148">
                  <c:v>210929</c:v>
                </c:pt>
                <c:pt idx="1149">
                  <c:v>215737</c:v>
                </c:pt>
                <c:pt idx="1150">
                  <c:v>210329</c:v>
                </c:pt>
                <c:pt idx="1151">
                  <c:v>304376</c:v>
                </c:pt>
                <c:pt idx="1152">
                  <c:v>191099</c:v>
                </c:pt>
                <c:pt idx="1153">
                  <c:v>158648</c:v>
                </c:pt>
                <c:pt idx="1154">
                  <c:v>149934</c:v>
                </c:pt>
                <c:pt idx="1155">
                  <c:v>149634</c:v>
                </c:pt>
                <c:pt idx="1156">
                  <c:v>192901</c:v>
                </c:pt>
                <c:pt idx="1157">
                  <c:v>161953</c:v>
                </c:pt>
                <c:pt idx="1158">
                  <c:v>209126</c:v>
                </c:pt>
                <c:pt idx="1159">
                  <c:v>198911</c:v>
                </c:pt>
                <c:pt idx="1160">
                  <c:v>148432</c:v>
                </c:pt>
                <c:pt idx="1161">
                  <c:v>154741</c:v>
                </c:pt>
                <c:pt idx="1162">
                  <c:v>212131</c:v>
                </c:pt>
                <c:pt idx="1163">
                  <c:v>154141</c:v>
                </c:pt>
                <c:pt idx="1164">
                  <c:v>149634</c:v>
                </c:pt>
                <c:pt idx="1165">
                  <c:v>154742</c:v>
                </c:pt>
                <c:pt idx="1166">
                  <c:v>161051</c:v>
                </c:pt>
                <c:pt idx="1167">
                  <c:v>149934</c:v>
                </c:pt>
                <c:pt idx="1168">
                  <c:v>147531</c:v>
                </c:pt>
                <c:pt idx="1169">
                  <c:v>157146</c:v>
                </c:pt>
                <c:pt idx="1170">
                  <c:v>149033</c:v>
                </c:pt>
                <c:pt idx="1171">
                  <c:v>141221</c:v>
                </c:pt>
                <c:pt idx="1172">
                  <c:v>141522</c:v>
                </c:pt>
                <c:pt idx="1173">
                  <c:v>138216</c:v>
                </c:pt>
                <c:pt idx="1174">
                  <c:v>141821</c:v>
                </c:pt>
                <c:pt idx="1175">
                  <c:v>148432</c:v>
                </c:pt>
                <c:pt idx="1176">
                  <c:v>138216</c:v>
                </c:pt>
                <c:pt idx="1177">
                  <c:v>138517</c:v>
                </c:pt>
                <c:pt idx="1178">
                  <c:v>149334</c:v>
                </c:pt>
                <c:pt idx="1179">
                  <c:v>143023</c:v>
                </c:pt>
                <c:pt idx="1180">
                  <c:v>157145</c:v>
                </c:pt>
                <c:pt idx="1181">
                  <c:v>160151</c:v>
                </c:pt>
                <c:pt idx="1182">
                  <c:v>149032</c:v>
                </c:pt>
                <c:pt idx="1183">
                  <c:v>135812</c:v>
                </c:pt>
                <c:pt idx="1184">
                  <c:v>136112</c:v>
                </c:pt>
                <c:pt idx="1185">
                  <c:v>144226</c:v>
                </c:pt>
                <c:pt idx="1186">
                  <c:v>139117</c:v>
                </c:pt>
                <c:pt idx="1187">
                  <c:v>135812</c:v>
                </c:pt>
                <c:pt idx="1188">
                  <c:v>262910</c:v>
                </c:pt>
                <c:pt idx="1189">
                  <c:v>151737</c:v>
                </c:pt>
                <c:pt idx="1190">
                  <c:v>139418</c:v>
                </c:pt>
                <c:pt idx="1191">
                  <c:v>137314</c:v>
                </c:pt>
                <c:pt idx="1192">
                  <c:v>137315</c:v>
                </c:pt>
                <c:pt idx="1193">
                  <c:v>136714</c:v>
                </c:pt>
                <c:pt idx="1194">
                  <c:v>137314</c:v>
                </c:pt>
                <c:pt idx="1195">
                  <c:v>138517</c:v>
                </c:pt>
                <c:pt idx="1196">
                  <c:v>152038</c:v>
                </c:pt>
                <c:pt idx="1197">
                  <c:v>133108</c:v>
                </c:pt>
                <c:pt idx="1198">
                  <c:v>132807</c:v>
                </c:pt>
                <c:pt idx="1199">
                  <c:v>134009</c:v>
                </c:pt>
                <c:pt idx="1200">
                  <c:v>136413</c:v>
                </c:pt>
                <c:pt idx="1201">
                  <c:v>134911</c:v>
                </c:pt>
                <c:pt idx="1202">
                  <c:v>169464</c:v>
                </c:pt>
                <c:pt idx="1203">
                  <c:v>137615</c:v>
                </c:pt>
                <c:pt idx="1204">
                  <c:v>142122</c:v>
                </c:pt>
                <c:pt idx="1205">
                  <c:v>135512</c:v>
                </c:pt>
                <c:pt idx="1206">
                  <c:v>136413</c:v>
                </c:pt>
                <c:pt idx="1207">
                  <c:v>143024</c:v>
                </c:pt>
                <c:pt idx="1208">
                  <c:v>150535</c:v>
                </c:pt>
                <c:pt idx="1209">
                  <c:v>156244</c:v>
                </c:pt>
                <c:pt idx="1210">
                  <c:v>135812</c:v>
                </c:pt>
                <c:pt idx="1211">
                  <c:v>133409</c:v>
                </c:pt>
                <c:pt idx="1212">
                  <c:v>134610</c:v>
                </c:pt>
                <c:pt idx="1213">
                  <c:v>134310</c:v>
                </c:pt>
                <c:pt idx="1214">
                  <c:v>135211</c:v>
                </c:pt>
                <c:pt idx="1215">
                  <c:v>133108</c:v>
                </c:pt>
                <c:pt idx="1216">
                  <c:v>132507</c:v>
                </c:pt>
                <c:pt idx="1217">
                  <c:v>131305</c:v>
                </c:pt>
                <c:pt idx="1218">
                  <c:v>132808</c:v>
                </c:pt>
                <c:pt idx="1219">
                  <c:v>134911</c:v>
                </c:pt>
                <c:pt idx="1220">
                  <c:v>134611</c:v>
                </c:pt>
                <c:pt idx="1221">
                  <c:v>136714</c:v>
                </c:pt>
                <c:pt idx="1222">
                  <c:v>173672</c:v>
                </c:pt>
                <c:pt idx="1223">
                  <c:v>140019</c:v>
                </c:pt>
                <c:pt idx="1224">
                  <c:v>134310</c:v>
                </c:pt>
                <c:pt idx="1225">
                  <c:v>144526</c:v>
                </c:pt>
                <c:pt idx="1226">
                  <c:v>138517</c:v>
                </c:pt>
                <c:pt idx="1227">
                  <c:v>142122</c:v>
                </c:pt>
                <c:pt idx="1228">
                  <c:v>134310</c:v>
                </c:pt>
                <c:pt idx="1229">
                  <c:v>137916</c:v>
                </c:pt>
                <c:pt idx="1230">
                  <c:v>134009</c:v>
                </c:pt>
                <c:pt idx="1231">
                  <c:v>138816</c:v>
                </c:pt>
                <c:pt idx="1232">
                  <c:v>135512</c:v>
                </c:pt>
                <c:pt idx="1233">
                  <c:v>134610</c:v>
                </c:pt>
                <c:pt idx="1234">
                  <c:v>135211</c:v>
                </c:pt>
                <c:pt idx="1235">
                  <c:v>137615</c:v>
                </c:pt>
                <c:pt idx="1236">
                  <c:v>137916</c:v>
                </c:pt>
                <c:pt idx="1237">
                  <c:v>134009</c:v>
                </c:pt>
                <c:pt idx="1238">
                  <c:v>132206</c:v>
                </c:pt>
                <c:pt idx="1239">
                  <c:v>136714</c:v>
                </c:pt>
                <c:pt idx="1240">
                  <c:v>132507</c:v>
                </c:pt>
                <c:pt idx="1241">
                  <c:v>134610</c:v>
                </c:pt>
                <c:pt idx="1242">
                  <c:v>136113</c:v>
                </c:pt>
                <c:pt idx="1243">
                  <c:v>145127</c:v>
                </c:pt>
                <c:pt idx="1244">
                  <c:v>143324</c:v>
                </c:pt>
                <c:pt idx="1245">
                  <c:v>135813</c:v>
                </c:pt>
                <c:pt idx="1246">
                  <c:v>136413</c:v>
                </c:pt>
                <c:pt idx="1247">
                  <c:v>136413</c:v>
                </c:pt>
                <c:pt idx="1248">
                  <c:v>140019</c:v>
                </c:pt>
                <c:pt idx="1249">
                  <c:v>136113</c:v>
                </c:pt>
                <c:pt idx="1250">
                  <c:v>134010</c:v>
                </c:pt>
                <c:pt idx="1251">
                  <c:v>133709</c:v>
                </c:pt>
                <c:pt idx="1252">
                  <c:v>134010</c:v>
                </c:pt>
                <c:pt idx="1253">
                  <c:v>146328</c:v>
                </c:pt>
                <c:pt idx="1254">
                  <c:v>135812</c:v>
                </c:pt>
                <c:pt idx="1255">
                  <c:v>134309</c:v>
                </c:pt>
                <c:pt idx="1256">
                  <c:v>133408</c:v>
                </c:pt>
                <c:pt idx="1257">
                  <c:v>137915</c:v>
                </c:pt>
                <c:pt idx="1258">
                  <c:v>135211</c:v>
                </c:pt>
                <c:pt idx="1259">
                  <c:v>151136</c:v>
                </c:pt>
                <c:pt idx="1260">
                  <c:v>136713</c:v>
                </c:pt>
                <c:pt idx="1261">
                  <c:v>143624</c:v>
                </c:pt>
                <c:pt idx="1262">
                  <c:v>138216</c:v>
                </c:pt>
                <c:pt idx="1263">
                  <c:v>133408</c:v>
                </c:pt>
                <c:pt idx="1264">
                  <c:v>143624</c:v>
                </c:pt>
                <c:pt idx="1265">
                  <c:v>137615</c:v>
                </c:pt>
                <c:pt idx="1266">
                  <c:v>135812</c:v>
                </c:pt>
                <c:pt idx="1267">
                  <c:v>135512</c:v>
                </c:pt>
                <c:pt idx="1268">
                  <c:v>134911</c:v>
                </c:pt>
                <c:pt idx="1269">
                  <c:v>134310</c:v>
                </c:pt>
                <c:pt idx="1270">
                  <c:v>134611</c:v>
                </c:pt>
                <c:pt idx="1271">
                  <c:v>139418</c:v>
                </c:pt>
                <c:pt idx="1272">
                  <c:v>133408</c:v>
                </c:pt>
                <c:pt idx="1273">
                  <c:v>132507</c:v>
                </c:pt>
                <c:pt idx="1274">
                  <c:v>135211</c:v>
                </c:pt>
                <c:pt idx="1275">
                  <c:v>135812</c:v>
                </c:pt>
                <c:pt idx="1276">
                  <c:v>134611</c:v>
                </c:pt>
                <c:pt idx="1277">
                  <c:v>133709</c:v>
                </c:pt>
                <c:pt idx="1278">
                  <c:v>134911</c:v>
                </c:pt>
                <c:pt idx="1279">
                  <c:v>158347</c:v>
                </c:pt>
                <c:pt idx="1280">
                  <c:v>138516</c:v>
                </c:pt>
                <c:pt idx="1281">
                  <c:v>134009</c:v>
                </c:pt>
                <c:pt idx="1282">
                  <c:v>134309</c:v>
                </c:pt>
                <c:pt idx="1283">
                  <c:v>132507</c:v>
                </c:pt>
                <c:pt idx="1284">
                  <c:v>134310</c:v>
                </c:pt>
                <c:pt idx="1285">
                  <c:v>139118</c:v>
                </c:pt>
                <c:pt idx="1286">
                  <c:v>132807</c:v>
                </c:pt>
                <c:pt idx="1287">
                  <c:v>171268</c:v>
                </c:pt>
                <c:pt idx="1288">
                  <c:v>139117</c:v>
                </c:pt>
                <c:pt idx="1289">
                  <c:v>137615</c:v>
                </c:pt>
                <c:pt idx="1290">
                  <c:v>139118</c:v>
                </c:pt>
                <c:pt idx="1291">
                  <c:v>132507</c:v>
                </c:pt>
                <c:pt idx="1292">
                  <c:v>131906</c:v>
                </c:pt>
                <c:pt idx="1293">
                  <c:v>134010</c:v>
                </c:pt>
                <c:pt idx="1294">
                  <c:v>138516</c:v>
                </c:pt>
                <c:pt idx="1295">
                  <c:v>134309</c:v>
                </c:pt>
                <c:pt idx="1296">
                  <c:v>135211</c:v>
                </c:pt>
                <c:pt idx="1297">
                  <c:v>132207</c:v>
                </c:pt>
                <c:pt idx="1298">
                  <c:v>138216</c:v>
                </c:pt>
                <c:pt idx="1299">
                  <c:v>136112</c:v>
                </c:pt>
                <c:pt idx="1300">
                  <c:v>133108</c:v>
                </c:pt>
                <c:pt idx="1301">
                  <c:v>134610</c:v>
                </c:pt>
                <c:pt idx="1302">
                  <c:v>133709</c:v>
                </c:pt>
                <c:pt idx="1303">
                  <c:v>131305</c:v>
                </c:pt>
                <c:pt idx="1304">
                  <c:v>132206</c:v>
                </c:pt>
                <c:pt idx="1305">
                  <c:v>134009</c:v>
                </c:pt>
                <c:pt idx="1306">
                  <c:v>136112</c:v>
                </c:pt>
                <c:pt idx="1307">
                  <c:v>136112</c:v>
                </c:pt>
                <c:pt idx="1308">
                  <c:v>140620</c:v>
                </c:pt>
                <c:pt idx="1309">
                  <c:v>141521</c:v>
                </c:pt>
                <c:pt idx="1310">
                  <c:v>135511</c:v>
                </c:pt>
                <c:pt idx="1311">
                  <c:v>138516</c:v>
                </c:pt>
                <c:pt idx="1312">
                  <c:v>210629</c:v>
                </c:pt>
                <c:pt idx="1313">
                  <c:v>190798</c:v>
                </c:pt>
                <c:pt idx="1314">
                  <c:v>181183</c:v>
                </c:pt>
                <c:pt idx="1315">
                  <c:v>144526</c:v>
                </c:pt>
                <c:pt idx="1316">
                  <c:v>150235</c:v>
                </c:pt>
                <c:pt idx="1317">
                  <c:v>138516</c:v>
                </c:pt>
                <c:pt idx="1318">
                  <c:v>140319</c:v>
                </c:pt>
                <c:pt idx="1319">
                  <c:v>141521</c:v>
                </c:pt>
                <c:pt idx="1320">
                  <c:v>182986</c:v>
                </c:pt>
                <c:pt idx="1321">
                  <c:v>195305</c:v>
                </c:pt>
                <c:pt idx="1322">
                  <c:v>197709</c:v>
                </c:pt>
                <c:pt idx="1323">
                  <c:v>194404</c:v>
                </c:pt>
                <c:pt idx="1324">
                  <c:v>185089</c:v>
                </c:pt>
                <c:pt idx="1325">
                  <c:v>152939</c:v>
                </c:pt>
                <c:pt idx="1326">
                  <c:v>141821</c:v>
                </c:pt>
                <c:pt idx="1327">
                  <c:v>139718</c:v>
                </c:pt>
                <c:pt idx="1328">
                  <c:v>142122</c:v>
                </c:pt>
                <c:pt idx="1329">
                  <c:v>138817</c:v>
                </c:pt>
                <c:pt idx="1330">
                  <c:v>155643</c:v>
                </c:pt>
                <c:pt idx="1331">
                  <c:v>136113</c:v>
                </c:pt>
                <c:pt idx="1332">
                  <c:v>135511</c:v>
                </c:pt>
                <c:pt idx="1333">
                  <c:v>13787339</c:v>
                </c:pt>
                <c:pt idx="1334">
                  <c:v>544751</c:v>
                </c:pt>
                <c:pt idx="1335">
                  <c:v>187493</c:v>
                </c:pt>
                <c:pt idx="1336">
                  <c:v>131906</c:v>
                </c:pt>
                <c:pt idx="1337">
                  <c:v>125295</c:v>
                </c:pt>
                <c:pt idx="1338">
                  <c:v>123192</c:v>
                </c:pt>
                <c:pt idx="1339">
                  <c:v>193803</c:v>
                </c:pt>
                <c:pt idx="1340">
                  <c:v>137015</c:v>
                </c:pt>
                <c:pt idx="1341">
                  <c:v>128901</c:v>
                </c:pt>
                <c:pt idx="1342">
                  <c:v>134911</c:v>
                </c:pt>
                <c:pt idx="1343">
                  <c:v>124695</c:v>
                </c:pt>
                <c:pt idx="1344">
                  <c:v>127700</c:v>
                </c:pt>
                <c:pt idx="1345">
                  <c:v>175173</c:v>
                </c:pt>
                <c:pt idx="1346">
                  <c:v>128601</c:v>
                </c:pt>
                <c:pt idx="1347">
                  <c:v>123192</c:v>
                </c:pt>
                <c:pt idx="1348">
                  <c:v>121991</c:v>
                </c:pt>
                <c:pt idx="1349">
                  <c:v>122291</c:v>
                </c:pt>
                <c:pt idx="1350">
                  <c:v>123193</c:v>
                </c:pt>
                <c:pt idx="1351">
                  <c:v>128901</c:v>
                </c:pt>
                <c:pt idx="1352">
                  <c:v>122892</c:v>
                </c:pt>
                <c:pt idx="1353">
                  <c:v>121690</c:v>
                </c:pt>
                <c:pt idx="1354">
                  <c:v>121990</c:v>
                </c:pt>
                <c:pt idx="1355">
                  <c:v>124995</c:v>
                </c:pt>
                <c:pt idx="1356">
                  <c:v>122892</c:v>
                </c:pt>
                <c:pt idx="1357">
                  <c:v>128601</c:v>
                </c:pt>
                <c:pt idx="1358">
                  <c:v>131605</c:v>
                </c:pt>
                <c:pt idx="1359">
                  <c:v>159550</c:v>
                </c:pt>
                <c:pt idx="1360">
                  <c:v>144526</c:v>
                </c:pt>
                <c:pt idx="1361">
                  <c:v>134310</c:v>
                </c:pt>
                <c:pt idx="1362">
                  <c:v>145727</c:v>
                </c:pt>
                <c:pt idx="1363">
                  <c:v>134611</c:v>
                </c:pt>
                <c:pt idx="1364">
                  <c:v>131004</c:v>
                </c:pt>
                <c:pt idx="1365">
                  <c:v>149934</c:v>
                </c:pt>
                <c:pt idx="1366">
                  <c:v>148432</c:v>
                </c:pt>
                <c:pt idx="1367">
                  <c:v>187192</c:v>
                </c:pt>
                <c:pt idx="1368">
                  <c:v>197108</c:v>
                </c:pt>
                <c:pt idx="1369">
                  <c:v>137915</c:v>
                </c:pt>
                <c:pt idx="1370">
                  <c:v>132206</c:v>
                </c:pt>
                <c:pt idx="1371">
                  <c:v>133108</c:v>
                </c:pt>
                <c:pt idx="1372">
                  <c:v>132808</c:v>
                </c:pt>
                <c:pt idx="1373">
                  <c:v>136413</c:v>
                </c:pt>
                <c:pt idx="1374">
                  <c:v>134911</c:v>
                </c:pt>
                <c:pt idx="1375">
                  <c:v>126798</c:v>
                </c:pt>
                <c:pt idx="1376">
                  <c:v>126197</c:v>
                </c:pt>
                <c:pt idx="1377">
                  <c:v>127699</c:v>
                </c:pt>
                <c:pt idx="1378">
                  <c:v>134009</c:v>
                </c:pt>
                <c:pt idx="1379">
                  <c:v>128301</c:v>
                </c:pt>
                <c:pt idx="1380">
                  <c:v>127700</c:v>
                </c:pt>
                <c:pt idx="1381">
                  <c:v>125897</c:v>
                </c:pt>
                <c:pt idx="1382">
                  <c:v>127699</c:v>
                </c:pt>
                <c:pt idx="1383">
                  <c:v>128601</c:v>
                </c:pt>
                <c:pt idx="1384">
                  <c:v>129803</c:v>
                </c:pt>
                <c:pt idx="1385">
                  <c:v>135512</c:v>
                </c:pt>
                <c:pt idx="1386">
                  <c:v>129803</c:v>
                </c:pt>
                <c:pt idx="1387">
                  <c:v>128300</c:v>
                </c:pt>
                <c:pt idx="1388">
                  <c:v>127099</c:v>
                </c:pt>
                <c:pt idx="1389">
                  <c:v>158948</c:v>
                </c:pt>
                <c:pt idx="1390">
                  <c:v>128901</c:v>
                </c:pt>
                <c:pt idx="1391">
                  <c:v>131005</c:v>
                </c:pt>
                <c:pt idx="1392">
                  <c:v>128902</c:v>
                </c:pt>
                <c:pt idx="1393">
                  <c:v>127699</c:v>
                </c:pt>
                <c:pt idx="1394">
                  <c:v>126498</c:v>
                </c:pt>
                <c:pt idx="1395">
                  <c:v>132507</c:v>
                </c:pt>
                <c:pt idx="1396">
                  <c:v>131305</c:v>
                </c:pt>
                <c:pt idx="1397">
                  <c:v>127099</c:v>
                </c:pt>
                <c:pt idx="1398">
                  <c:v>127099</c:v>
                </c:pt>
                <c:pt idx="1399">
                  <c:v>131906</c:v>
                </c:pt>
                <c:pt idx="1400">
                  <c:v>128901</c:v>
                </c:pt>
                <c:pt idx="1401">
                  <c:v>126197</c:v>
                </c:pt>
                <c:pt idx="1402">
                  <c:v>128601</c:v>
                </c:pt>
                <c:pt idx="1403">
                  <c:v>126197</c:v>
                </c:pt>
                <c:pt idx="1404">
                  <c:v>124094</c:v>
                </c:pt>
                <c:pt idx="1405">
                  <c:v>127399</c:v>
                </c:pt>
                <c:pt idx="1406">
                  <c:v>1306440</c:v>
                </c:pt>
                <c:pt idx="1407">
                  <c:v>304676</c:v>
                </c:pt>
                <c:pt idx="1408">
                  <c:v>236770</c:v>
                </c:pt>
                <c:pt idx="1409">
                  <c:v>228056</c:v>
                </c:pt>
                <c:pt idx="1410">
                  <c:v>214836</c:v>
                </c:pt>
                <c:pt idx="1411">
                  <c:v>235267</c:v>
                </c:pt>
                <c:pt idx="1412">
                  <c:v>206723</c:v>
                </c:pt>
                <c:pt idx="1413">
                  <c:v>222648</c:v>
                </c:pt>
                <c:pt idx="1414">
                  <c:v>203718</c:v>
                </c:pt>
                <c:pt idx="1415">
                  <c:v>206423</c:v>
                </c:pt>
                <c:pt idx="1416">
                  <c:v>301971</c:v>
                </c:pt>
                <c:pt idx="1417">
                  <c:v>274028</c:v>
                </c:pt>
                <c:pt idx="1418">
                  <c:v>221446</c:v>
                </c:pt>
                <c:pt idx="1419">
                  <c:v>238873</c:v>
                </c:pt>
                <c:pt idx="1420">
                  <c:v>307380</c:v>
                </c:pt>
                <c:pt idx="1421">
                  <c:v>210328</c:v>
                </c:pt>
                <c:pt idx="1422">
                  <c:v>207324</c:v>
                </c:pt>
                <c:pt idx="1423">
                  <c:v>201915</c:v>
                </c:pt>
                <c:pt idx="1424">
                  <c:v>200113</c:v>
                </c:pt>
                <c:pt idx="1425">
                  <c:v>202817</c:v>
                </c:pt>
                <c:pt idx="1426">
                  <c:v>196808</c:v>
                </c:pt>
                <c:pt idx="1427">
                  <c:v>193803</c:v>
                </c:pt>
                <c:pt idx="1428">
                  <c:v>191700</c:v>
                </c:pt>
                <c:pt idx="1429">
                  <c:v>205821</c:v>
                </c:pt>
                <c:pt idx="1430">
                  <c:v>214235</c:v>
                </c:pt>
                <c:pt idx="1431">
                  <c:v>212432</c:v>
                </c:pt>
                <c:pt idx="1432">
                  <c:v>216638</c:v>
                </c:pt>
                <c:pt idx="1433">
                  <c:v>219944</c:v>
                </c:pt>
                <c:pt idx="1434">
                  <c:v>210328</c:v>
                </c:pt>
                <c:pt idx="1435">
                  <c:v>203117</c:v>
                </c:pt>
                <c:pt idx="1436">
                  <c:v>205521</c:v>
                </c:pt>
                <c:pt idx="1437">
                  <c:v>204319</c:v>
                </c:pt>
                <c:pt idx="1438">
                  <c:v>197108</c:v>
                </c:pt>
                <c:pt idx="1439">
                  <c:v>200714</c:v>
                </c:pt>
                <c:pt idx="1440">
                  <c:v>195004</c:v>
                </c:pt>
                <c:pt idx="1441">
                  <c:v>193803</c:v>
                </c:pt>
                <c:pt idx="1442">
                  <c:v>194704</c:v>
                </c:pt>
                <c:pt idx="1443">
                  <c:v>201615</c:v>
                </c:pt>
                <c:pt idx="1444">
                  <c:v>211531</c:v>
                </c:pt>
                <c:pt idx="1445">
                  <c:v>218441</c:v>
                </c:pt>
                <c:pt idx="1446">
                  <c:v>210329</c:v>
                </c:pt>
                <c:pt idx="1447">
                  <c:v>207023</c:v>
                </c:pt>
                <c:pt idx="1448">
                  <c:v>205821</c:v>
                </c:pt>
                <c:pt idx="1449">
                  <c:v>212732</c:v>
                </c:pt>
                <c:pt idx="1450">
                  <c:v>219643</c:v>
                </c:pt>
                <c:pt idx="1451">
                  <c:v>197408</c:v>
                </c:pt>
                <c:pt idx="1452">
                  <c:v>247286</c:v>
                </c:pt>
                <c:pt idx="1453">
                  <c:v>198911</c:v>
                </c:pt>
                <c:pt idx="1454">
                  <c:v>199511</c:v>
                </c:pt>
                <c:pt idx="1455">
                  <c:v>207624</c:v>
                </c:pt>
                <c:pt idx="1456">
                  <c:v>214536</c:v>
                </c:pt>
                <c:pt idx="1457">
                  <c:v>214835</c:v>
                </c:pt>
                <c:pt idx="1458">
                  <c:v>210329</c:v>
                </c:pt>
                <c:pt idx="1459">
                  <c:v>221746</c:v>
                </c:pt>
                <c:pt idx="1460">
                  <c:v>222648</c:v>
                </c:pt>
                <c:pt idx="1461">
                  <c:v>220545</c:v>
                </c:pt>
                <c:pt idx="1462">
                  <c:v>216638</c:v>
                </c:pt>
                <c:pt idx="1463">
                  <c:v>215136</c:v>
                </c:pt>
                <c:pt idx="1464">
                  <c:v>208226</c:v>
                </c:pt>
                <c:pt idx="1465">
                  <c:v>216638</c:v>
                </c:pt>
                <c:pt idx="1466">
                  <c:v>213934</c:v>
                </c:pt>
                <c:pt idx="1467">
                  <c:v>219943</c:v>
                </c:pt>
                <c:pt idx="1468">
                  <c:v>213333</c:v>
                </c:pt>
                <c:pt idx="1469">
                  <c:v>212732</c:v>
                </c:pt>
                <c:pt idx="1470">
                  <c:v>212132</c:v>
                </c:pt>
                <c:pt idx="1471">
                  <c:v>209126</c:v>
                </c:pt>
                <c:pt idx="1472">
                  <c:v>215737</c:v>
                </c:pt>
                <c:pt idx="1473">
                  <c:v>215136</c:v>
                </c:pt>
                <c:pt idx="1474">
                  <c:v>208826</c:v>
                </c:pt>
                <c:pt idx="1475">
                  <c:v>210930</c:v>
                </c:pt>
                <c:pt idx="1476">
                  <c:v>205221</c:v>
                </c:pt>
                <c:pt idx="1477">
                  <c:v>204920</c:v>
                </c:pt>
                <c:pt idx="1478">
                  <c:v>203718</c:v>
                </c:pt>
                <c:pt idx="1479">
                  <c:v>200413</c:v>
                </c:pt>
                <c:pt idx="1480">
                  <c:v>193502</c:v>
                </c:pt>
                <c:pt idx="1481">
                  <c:v>200112</c:v>
                </c:pt>
                <c:pt idx="1482">
                  <c:v>252695</c:v>
                </c:pt>
                <c:pt idx="1483">
                  <c:v>198310</c:v>
                </c:pt>
                <c:pt idx="1484">
                  <c:v>195906</c:v>
                </c:pt>
                <c:pt idx="1485">
                  <c:v>201314</c:v>
                </c:pt>
                <c:pt idx="1486">
                  <c:v>198009</c:v>
                </c:pt>
                <c:pt idx="1487">
                  <c:v>198910</c:v>
                </c:pt>
                <c:pt idx="1488">
                  <c:v>206122</c:v>
                </c:pt>
                <c:pt idx="1489">
                  <c:v>213934</c:v>
                </c:pt>
                <c:pt idx="1490">
                  <c:v>226254</c:v>
                </c:pt>
                <c:pt idx="1491">
                  <c:v>228357</c:v>
                </c:pt>
                <c:pt idx="1492">
                  <c:v>219944</c:v>
                </c:pt>
                <c:pt idx="1493">
                  <c:v>199813</c:v>
                </c:pt>
                <c:pt idx="1494">
                  <c:v>205822</c:v>
                </c:pt>
                <c:pt idx="1495">
                  <c:v>205220</c:v>
                </c:pt>
                <c:pt idx="1496">
                  <c:v>201615</c:v>
                </c:pt>
                <c:pt idx="1497">
                  <c:v>213634</c:v>
                </c:pt>
                <c:pt idx="1498">
                  <c:v>198610</c:v>
                </c:pt>
                <c:pt idx="1499">
                  <c:v>224150</c:v>
                </c:pt>
                <c:pt idx="1500">
                  <c:v>227456</c:v>
                </c:pt>
                <c:pt idx="1501">
                  <c:v>216037</c:v>
                </c:pt>
                <c:pt idx="1502">
                  <c:v>201014</c:v>
                </c:pt>
                <c:pt idx="1503">
                  <c:v>201315</c:v>
                </c:pt>
                <c:pt idx="1504">
                  <c:v>192000</c:v>
                </c:pt>
                <c:pt idx="1505">
                  <c:v>194103</c:v>
                </c:pt>
                <c:pt idx="1506">
                  <c:v>189296</c:v>
                </c:pt>
                <c:pt idx="1507">
                  <c:v>190197</c:v>
                </c:pt>
                <c:pt idx="1508">
                  <c:v>190197</c:v>
                </c:pt>
                <c:pt idx="1509">
                  <c:v>188094</c:v>
                </c:pt>
                <c:pt idx="1510">
                  <c:v>190498</c:v>
                </c:pt>
                <c:pt idx="1511">
                  <c:v>204921</c:v>
                </c:pt>
                <c:pt idx="1512">
                  <c:v>203117</c:v>
                </c:pt>
                <c:pt idx="1513">
                  <c:v>197408</c:v>
                </c:pt>
                <c:pt idx="1514">
                  <c:v>194404</c:v>
                </c:pt>
                <c:pt idx="1515">
                  <c:v>194704</c:v>
                </c:pt>
                <c:pt idx="1516">
                  <c:v>206122</c:v>
                </c:pt>
                <c:pt idx="1517">
                  <c:v>204920</c:v>
                </c:pt>
                <c:pt idx="1518">
                  <c:v>206422</c:v>
                </c:pt>
                <c:pt idx="1519">
                  <c:v>198911</c:v>
                </c:pt>
                <c:pt idx="1520">
                  <c:v>201614</c:v>
                </c:pt>
                <c:pt idx="1521">
                  <c:v>204920</c:v>
                </c:pt>
                <c:pt idx="1522">
                  <c:v>263512</c:v>
                </c:pt>
                <c:pt idx="1523">
                  <c:v>211831</c:v>
                </c:pt>
                <c:pt idx="1524">
                  <c:v>212432</c:v>
                </c:pt>
                <c:pt idx="1525">
                  <c:v>210930</c:v>
                </c:pt>
                <c:pt idx="1526">
                  <c:v>207624</c:v>
                </c:pt>
                <c:pt idx="1527">
                  <c:v>207925</c:v>
                </c:pt>
                <c:pt idx="1528">
                  <c:v>261709</c:v>
                </c:pt>
                <c:pt idx="1529">
                  <c:v>217540</c:v>
                </c:pt>
                <c:pt idx="1530">
                  <c:v>213634</c:v>
                </c:pt>
                <c:pt idx="1531">
                  <c:v>235268</c:v>
                </c:pt>
                <c:pt idx="1532">
                  <c:v>243381</c:v>
                </c:pt>
                <c:pt idx="1533">
                  <c:v>204320</c:v>
                </c:pt>
                <c:pt idx="1534">
                  <c:v>206723</c:v>
                </c:pt>
                <c:pt idx="1535">
                  <c:v>213935</c:v>
                </c:pt>
                <c:pt idx="1536">
                  <c:v>263511</c:v>
                </c:pt>
                <c:pt idx="1537">
                  <c:v>199512</c:v>
                </c:pt>
                <c:pt idx="1538">
                  <c:v>196507</c:v>
                </c:pt>
                <c:pt idx="1539">
                  <c:v>194404</c:v>
                </c:pt>
                <c:pt idx="1540">
                  <c:v>213334</c:v>
                </c:pt>
                <c:pt idx="1541">
                  <c:v>191099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8-4780-A5C5-713EF196299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KafkaKryoMonitoringRecordSerDe.deserialize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Sheet1!$B$2:$BGI$2</c:f>
              <c:numCache>
                <c:formatCode>General</c:formatCode>
                <c:ptCount val="1542"/>
                <c:pt idx="0">
                  <c:v>394215</c:v>
                </c:pt>
                <c:pt idx="1">
                  <c:v>51981</c:v>
                </c:pt>
                <c:pt idx="2">
                  <c:v>45371</c:v>
                </c:pt>
                <c:pt idx="3">
                  <c:v>67004</c:v>
                </c:pt>
                <c:pt idx="4">
                  <c:v>71211</c:v>
                </c:pt>
                <c:pt idx="5">
                  <c:v>57089</c:v>
                </c:pt>
                <c:pt idx="6">
                  <c:v>45972</c:v>
                </c:pt>
                <c:pt idx="7">
                  <c:v>47173</c:v>
                </c:pt>
                <c:pt idx="8">
                  <c:v>44770</c:v>
                </c:pt>
                <c:pt idx="9">
                  <c:v>60996</c:v>
                </c:pt>
                <c:pt idx="10">
                  <c:v>41465</c:v>
                </c:pt>
                <c:pt idx="11">
                  <c:v>60695</c:v>
                </c:pt>
                <c:pt idx="12">
                  <c:v>39361</c:v>
                </c:pt>
                <c:pt idx="13">
                  <c:v>38761</c:v>
                </c:pt>
                <c:pt idx="14">
                  <c:v>59793</c:v>
                </c:pt>
                <c:pt idx="15">
                  <c:v>109070</c:v>
                </c:pt>
                <c:pt idx="16">
                  <c:v>73014</c:v>
                </c:pt>
                <c:pt idx="17">
                  <c:v>81127</c:v>
                </c:pt>
                <c:pt idx="18">
                  <c:v>67605</c:v>
                </c:pt>
                <c:pt idx="19">
                  <c:v>67606</c:v>
                </c:pt>
                <c:pt idx="20">
                  <c:v>116582</c:v>
                </c:pt>
                <c:pt idx="21">
                  <c:v>83531</c:v>
                </c:pt>
                <c:pt idx="22">
                  <c:v>62799</c:v>
                </c:pt>
                <c:pt idx="23">
                  <c:v>70610</c:v>
                </c:pt>
                <c:pt idx="24">
                  <c:v>55286</c:v>
                </c:pt>
                <c:pt idx="25">
                  <c:v>56789</c:v>
                </c:pt>
                <c:pt idx="26">
                  <c:v>57390</c:v>
                </c:pt>
                <c:pt idx="27">
                  <c:v>68807</c:v>
                </c:pt>
                <c:pt idx="28">
                  <c:v>53183</c:v>
                </c:pt>
                <c:pt idx="29">
                  <c:v>60996</c:v>
                </c:pt>
                <c:pt idx="30">
                  <c:v>66103</c:v>
                </c:pt>
                <c:pt idx="31">
                  <c:v>62798</c:v>
                </c:pt>
                <c:pt idx="32">
                  <c:v>57089</c:v>
                </c:pt>
                <c:pt idx="33">
                  <c:v>54685</c:v>
                </c:pt>
                <c:pt idx="34">
                  <c:v>57991</c:v>
                </c:pt>
                <c:pt idx="35">
                  <c:v>57690</c:v>
                </c:pt>
                <c:pt idx="36">
                  <c:v>55286</c:v>
                </c:pt>
                <c:pt idx="37">
                  <c:v>54686</c:v>
                </c:pt>
                <c:pt idx="38">
                  <c:v>53484</c:v>
                </c:pt>
                <c:pt idx="39">
                  <c:v>59193</c:v>
                </c:pt>
                <c:pt idx="40">
                  <c:v>54985</c:v>
                </c:pt>
                <c:pt idx="41">
                  <c:v>56187</c:v>
                </c:pt>
                <c:pt idx="42">
                  <c:v>105165</c:v>
                </c:pt>
                <c:pt idx="43">
                  <c:v>55286</c:v>
                </c:pt>
                <c:pt idx="44">
                  <c:v>59493</c:v>
                </c:pt>
                <c:pt idx="45">
                  <c:v>54986</c:v>
                </c:pt>
                <c:pt idx="46">
                  <c:v>55587</c:v>
                </c:pt>
                <c:pt idx="47">
                  <c:v>109371</c:v>
                </c:pt>
                <c:pt idx="48">
                  <c:v>57991</c:v>
                </c:pt>
                <c:pt idx="49">
                  <c:v>66704</c:v>
                </c:pt>
                <c:pt idx="50">
                  <c:v>62497</c:v>
                </c:pt>
                <c:pt idx="51">
                  <c:v>42666</c:v>
                </c:pt>
                <c:pt idx="52">
                  <c:v>40563</c:v>
                </c:pt>
                <c:pt idx="53">
                  <c:v>44770</c:v>
                </c:pt>
                <c:pt idx="54">
                  <c:v>32150</c:v>
                </c:pt>
                <c:pt idx="55">
                  <c:v>34554</c:v>
                </c:pt>
                <c:pt idx="56">
                  <c:v>62798</c:v>
                </c:pt>
                <c:pt idx="57">
                  <c:v>45371</c:v>
                </c:pt>
                <c:pt idx="58">
                  <c:v>59193</c:v>
                </c:pt>
                <c:pt idx="59">
                  <c:v>42667</c:v>
                </c:pt>
                <c:pt idx="60">
                  <c:v>30948</c:v>
                </c:pt>
                <c:pt idx="61">
                  <c:v>47174</c:v>
                </c:pt>
                <c:pt idx="62">
                  <c:v>38460</c:v>
                </c:pt>
                <c:pt idx="63">
                  <c:v>47474</c:v>
                </c:pt>
                <c:pt idx="64">
                  <c:v>28846</c:v>
                </c:pt>
                <c:pt idx="65">
                  <c:v>28545</c:v>
                </c:pt>
                <c:pt idx="66">
                  <c:v>28244</c:v>
                </c:pt>
                <c:pt idx="67">
                  <c:v>42066</c:v>
                </c:pt>
                <c:pt idx="68">
                  <c:v>40864</c:v>
                </c:pt>
                <c:pt idx="69">
                  <c:v>28845</c:v>
                </c:pt>
                <c:pt idx="70">
                  <c:v>43267</c:v>
                </c:pt>
                <c:pt idx="71">
                  <c:v>28845</c:v>
                </c:pt>
                <c:pt idx="72">
                  <c:v>28845</c:v>
                </c:pt>
                <c:pt idx="73">
                  <c:v>28244</c:v>
                </c:pt>
                <c:pt idx="74">
                  <c:v>28845</c:v>
                </c:pt>
                <c:pt idx="75">
                  <c:v>28545</c:v>
                </c:pt>
                <c:pt idx="76">
                  <c:v>28544</c:v>
                </c:pt>
                <c:pt idx="77">
                  <c:v>29146</c:v>
                </c:pt>
                <c:pt idx="78">
                  <c:v>33052</c:v>
                </c:pt>
                <c:pt idx="79">
                  <c:v>30949</c:v>
                </c:pt>
                <c:pt idx="80">
                  <c:v>28244</c:v>
                </c:pt>
                <c:pt idx="81">
                  <c:v>30046</c:v>
                </c:pt>
                <c:pt idx="82">
                  <c:v>28244</c:v>
                </c:pt>
                <c:pt idx="83">
                  <c:v>32150</c:v>
                </c:pt>
                <c:pt idx="84">
                  <c:v>27343</c:v>
                </c:pt>
                <c:pt idx="85">
                  <c:v>1053446</c:v>
                </c:pt>
                <c:pt idx="86">
                  <c:v>56489</c:v>
                </c:pt>
                <c:pt idx="87">
                  <c:v>42066</c:v>
                </c:pt>
                <c:pt idx="88">
                  <c:v>39963</c:v>
                </c:pt>
                <c:pt idx="89">
                  <c:v>42367</c:v>
                </c:pt>
                <c:pt idx="90">
                  <c:v>52582</c:v>
                </c:pt>
                <c:pt idx="91">
                  <c:v>53784</c:v>
                </c:pt>
                <c:pt idx="92">
                  <c:v>26441</c:v>
                </c:pt>
                <c:pt idx="93">
                  <c:v>26742</c:v>
                </c:pt>
                <c:pt idx="94">
                  <c:v>26742</c:v>
                </c:pt>
                <c:pt idx="95">
                  <c:v>63700</c:v>
                </c:pt>
                <c:pt idx="96">
                  <c:v>28244</c:v>
                </c:pt>
                <c:pt idx="97">
                  <c:v>39061</c:v>
                </c:pt>
                <c:pt idx="98">
                  <c:v>45371</c:v>
                </c:pt>
                <c:pt idx="99">
                  <c:v>32451</c:v>
                </c:pt>
                <c:pt idx="100">
                  <c:v>30047</c:v>
                </c:pt>
                <c:pt idx="101">
                  <c:v>23737</c:v>
                </c:pt>
                <c:pt idx="102">
                  <c:v>25540</c:v>
                </c:pt>
                <c:pt idx="103">
                  <c:v>41464</c:v>
                </c:pt>
                <c:pt idx="104">
                  <c:v>24939</c:v>
                </c:pt>
                <c:pt idx="105">
                  <c:v>27643</c:v>
                </c:pt>
                <c:pt idx="106">
                  <c:v>23437</c:v>
                </c:pt>
                <c:pt idx="107">
                  <c:v>23738</c:v>
                </c:pt>
                <c:pt idx="108">
                  <c:v>22235</c:v>
                </c:pt>
                <c:pt idx="109">
                  <c:v>23136</c:v>
                </c:pt>
                <c:pt idx="110">
                  <c:v>22836</c:v>
                </c:pt>
                <c:pt idx="111">
                  <c:v>24038</c:v>
                </c:pt>
                <c:pt idx="112">
                  <c:v>22836</c:v>
                </c:pt>
                <c:pt idx="113">
                  <c:v>40864</c:v>
                </c:pt>
                <c:pt idx="114">
                  <c:v>31850</c:v>
                </c:pt>
                <c:pt idx="115">
                  <c:v>51981</c:v>
                </c:pt>
                <c:pt idx="116">
                  <c:v>45071</c:v>
                </c:pt>
                <c:pt idx="117">
                  <c:v>33052</c:v>
                </c:pt>
                <c:pt idx="118">
                  <c:v>25239</c:v>
                </c:pt>
                <c:pt idx="119">
                  <c:v>22836</c:v>
                </c:pt>
                <c:pt idx="120">
                  <c:v>27343</c:v>
                </c:pt>
                <c:pt idx="121">
                  <c:v>25240</c:v>
                </c:pt>
                <c:pt idx="122">
                  <c:v>24939</c:v>
                </c:pt>
                <c:pt idx="123">
                  <c:v>24939</c:v>
                </c:pt>
                <c:pt idx="124">
                  <c:v>30047</c:v>
                </c:pt>
                <c:pt idx="125">
                  <c:v>29145</c:v>
                </c:pt>
                <c:pt idx="126">
                  <c:v>32451</c:v>
                </c:pt>
                <c:pt idx="127">
                  <c:v>45972</c:v>
                </c:pt>
                <c:pt idx="128">
                  <c:v>22535</c:v>
                </c:pt>
                <c:pt idx="129">
                  <c:v>23738</c:v>
                </c:pt>
                <c:pt idx="130">
                  <c:v>26141</c:v>
                </c:pt>
                <c:pt idx="131">
                  <c:v>23737</c:v>
                </c:pt>
                <c:pt idx="132">
                  <c:v>32751</c:v>
                </c:pt>
                <c:pt idx="133">
                  <c:v>23437</c:v>
                </c:pt>
                <c:pt idx="134">
                  <c:v>22535</c:v>
                </c:pt>
                <c:pt idx="135">
                  <c:v>23136</c:v>
                </c:pt>
                <c:pt idx="136">
                  <c:v>21333</c:v>
                </c:pt>
                <c:pt idx="137">
                  <c:v>28545</c:v>
                </c:pt>
                <c:pt idx="138">
                  <c:v>17427</c:v>
                </c:pt>
                <c:pt idx="139">
                  <c:v>17428</c:v>
                </c:pt>
                <c:pt idx="140">
                  <c:v>17728</c:v>
                </c:pt>
                <c:pt idx="141">
                  <c:v>17427</c:v>
                </c:pt>
                <c:pt idx="142">
                  <c:v>17427</c:v>
                </c:pt>
                <c:pt idx="143">
                  <c:v>21634</c:v>
                </c:pt>
                <c:pt idx="144">
                  <c:v>13521</c:v>
                </c:pt>
                <c:pt idx="145">
                  <c:v>14723</c:v>
                </c:pt>
                <c:pt idx="146">
                  <c:v>13221</c:v>
                </c:pt>
                <c:pt idx="147">
                  <c:v>13221</c:v>
                </c:pt>
                <c:pt idx="148">
                  <c:v>13821</c:v>
                </c:pt>
                <c:pt idx="149">
                  <c:v>13221</c:v>
                </c:pt>
                <c:pt idx="150">
                  <c:v>13220</c:v>
                </c:pt>
                <c:pt idx="151">
                  <c:v>22836</c:v>
                </c:pt>
                <c:pt idx="152">
                  <c:v>13221</c:v>
                </c:pt>
                <c:pt idx="153">
                  <c:v>13221</c:v>
                </c:pt>
                <c:pt idx="154">
                  <c:v>12920</c:v>
                </c:pt>
                <c:pt idx="155">
                  <c:v>13220</c:v>
                </c:pt>
                <c:pt idx="156">
                  <c:v>13221</c:v>
                </c:pt>
                <c:pt idx="157">
                  <c:v>13221</c:v>
                </c:pt>
                <c:pt idx="158">
                  <c:v>14723</c:v>
                </c:pt>
                <c:pt idx="159">
                  <c:v>13221</c:v>
                </c:pt>
                <c:pt idx="160">
                  <c:v>13221</c:v>
                </c:pt>
                <c:pt idx="161">
                  <c:v>13221</c:v>
                </c:pt>
                <c:pt idx="162">
                  <c:v>18629</c:v>
                </c:pt>
                <c:pt idx="163">
                  <c:v>15023</c:v>
                </c:pt>
                <c:pt idx="164">
                  <c:v>14723</c:v>
                </c:pt>
                <c:pt idx="165">
                  <c:v>13521</c:v>
                </c:pt>
                <c:pt idx="166">
                  <c:v>13221</c:v>
                </c:pt>
                <c:pt idx="167">
                  <c:v>13522</c:v>
                </c:pt>
                <c:pt idx="168">
                  <c:v>13521</c:v>
                </c:pt>
                <c:pt idx="169">
                  <c:v>13221</c:v>
                </c:pt>
                <c:pt idx="170">
                  <c:v>13221</c:v>
                </c:pt>
                <c:pt idx="171">
                  <c:v>29146</c:v>
                </c:pt>
                <c:pt idx="172">
                  <c:v>13522</c:v>
                </c:pt>
                <c:pt idx="173">
                  <c:v>12319</c:v>
                </c:pt>
                <c:pt idx="174">
                  <c:v>13220</c:v>
                </c:pt>
                <c:pt idx="175">
                  <c:v>13220</c:v>
                </c:pt>
                <c:pt idx="176">
                  <c:v>12920</c:v>
                </c:pt>
                <c:pt idx="177">
                  <c:v>12619</c:v>
                </c:pt>
                <c:pt idx="178">
                  <c:v>22535</c:v>
                </c:pt>
                <c:pt idx="179">
                  <c:v>16826</c:v>
                </c:pt>
                <c:pt idx="180">
                  <c:v>12620</c:v>
                </c:pt>
                <c:pt idx="181">
                  <c:v>19230</c:v>
                </c:pt>
                <c:pt idx="182">
                  <c:v>12320</c:v>
                </c:pt>
                <c:pt idx="183">
                  <c:v>12019</c:v>
                </c:pt>
                <c:pt idx="184">
                  <c:v>13521</c:v>
                </c:pt>
                <c:pt idx="185">
                  <c:v>13521</c:v>
                </c:pt>
                <c:pt idx="186">
                  <c:v>13521</c:v>
                </c:pt>
                <c:pt idx="187">
                  <c:v>12019</c:v>
                </c:pt>
                <c:pt idx="188">
                  <c:v>12319</c:v>
                </c:pt>
                <c:pt idx="189">
                  <c:v>12019</c:v>
                </c:pt>
                <c:pt idx="190">
                  <c:v>13822</c:v>
                </c:pt>
                <c:pt idx="191">
                  <c:v>15023</c:v>
                </c:pt>
                <c:pt idx="192">
                  <c:v>13221</c:v>
                </c:pt>
                <c:pt idx="193">
                  <c:v>12320</c:v>
                </c:pt>
                <c:pt idx="194">
                  <c:v>12019</c:v>
                </c:pt>
                <c:pt idx="195">
                  <c:v>12620</c:v>
                </c:pt>
                <c:pt idx="196">
                  <c:v>17127</c:v>
                </c:pt>
                <c:pt idx="197">
                  <c:v>16225</c:v>
                </c:pt>
                <c:pt idx="198">
                  <c:v>15024</c:v>
                </c:pt>
                <c:pt idx="199">
                  <c:v>14723</c:v>
                </c:pt>
                <c:pt idx="200">
                  <c:v>14723</c:v>
                </c:pt>
                <c:pt idx="201">
                  <c:v>15023</c:v>
                </c:pt>
                <c:pt idx="202">
                  <c:v>15023</c:v>
                </c:pt>
                <c:pt idx="203">
                  <c:v>14723</c:v>
                </c:pt>
                <c:pt idx="204">
                  <c:v>38460</c:v>
                </c:pt>
                <c:pt idx="205">
                  <c:v>14723</c:v>
                </c:pt>
                <c:pt idx="206">
                  <c:v>14423</c:v>
                </c:pt>
                <c:pt idx="207">
                  <c:v>15625</c:v>
                </c:pt>
                <c:pt idx="208">
                  <c:v>14723</c:v>
                </c:pt>
                <c:pt idx="209">
                  <c:v>15324</c:v>
                </c:pt>
                <c:pt idx="210">
                  <c:v>14723</c:v>
                </c:pt>
                <c:pt idx="211">
                  <c:v>14723</c:v>
                </c:pt>
                <c:pt idx="212">
                  <c:v>14422</c:v>
                </c:pt>
                <c:pt idx="213">
                  <c:v>14422</c:v>
                </c:pt>
                <c:pt idx="214">
                  <c:v>14422</c:v>
                </c:pt>
                <c:pt idx="215">
                  <c:v>14423</c:v>
                </c:pt>
                <c:pt idx="216">
                  <c:v>14122</c:v>
                </c:pt>
                <c:pt idx="217">
                  <c:v>14122</c:v>
                </c:pt>
                <c:pt idx="218">
                  <c:v>14723</c:v>
                </c:pt>
                <c:pt idx="219">
                  <c:v>18929</c:v>
                </c:pt>
                <c:pt idx="220">
                  <c:v>14122</c:v>
                </c:pt>
                <c:pt idx="221">
                  <c:v>15024</c:v>
                </c:pt>
                <c:pt idx="222">
                  <c:v>14122</c:v>
                </c:pt>
                <c:pt idx="223">
                  <c:v>14723</c:v>
                </c:pt>
                <c:pt idx="224">
                  <c:v>14122</c:v>
                </c:pt>
                <c:pt idx="225">
                  <c:v>15324</c:v>
                </c:pt>
                <c:pt idx="226">
                  <c:v>14723</c:v>
                </c:pt>
                <c:pt idx="227">
                  <c:v>14723</c:v>
                </c:pt>
                <c:pt idx="228">
                  <c:v>14423</c:v>
                </c:pt>
                <c:pt idx="229">
                  <c:v>14122</c:v>
                </c:pt>
                <c:pt idx="230">
                  <c:v>14122</c:v>
                </c:pt>
                <c:pt idx="231">
                  <c:v>13821</c:v>
                </c:pt>
                <c:pt idx="232">
                  <c:v>13822</c:v>
                </c:pt>
                <c:pt idx="233">
                  <c:v>13822</c:v>
                </c:pt>
                <c:pt idx="234">
                  <c:v>15925</c:v>
                </c:pt>
                <c:pt idx="235">
                  <c:v>14122</c:v>
                </c:pt>
                <c:pt idx="236">
                  <c:v>14122</c:v>
                </c:pt>
                <c:pt idx="237">
                  <c:v>14723</c:v>
                </c:pt>
                <c:pt idx="238">
                  <c:v>15624</c:v>
                </c:pt>
                <c:pt idx="239">
                  <c:v>15024</c:v>
                </c:pt>
                <c:pt idx="240">
                  <c:v>14422</c:v>
                </c:pt>
                <c:pt idx="241">
                  <c:v>14423</c:v>
                </c:pt>
                <c:pt idx="242">
                  <c:v>15024</c:v>
                </c:pt>
                <c:pt idx="243">
                  <c:v>15323</c:v>
                </c:pt>
                <c:pt idx="244">
                  <c:v>15023</c:v>
                </c:pt>
                <c:pt idx="245">
                  <c:v>48076</c:v>
                </c:pt>
                <c:pt idx="246">
                  <c:v>14723</c:v>
                </c:pt>
                <c:pt idx="247">
                  <c:v>14122</c:v>
                </c:pt>
                <c:pt idx="248">
                  <c:v>13821</c:v>
                </c:pt>
                <c:pt idx="249">
                  <c:v>13821</c:v>
                </c:pt>
                <c:pt idx="250">
                  <c:v>13822</c:v>
                </c:pt>
                <c:pt idx="251">
                  <c:v>14122</c:v>
                </c:pt>
                <c:pt idx="252">
                  <c:v>13822</c:v>
                </c:pt>
                <c:pt idx="253">
                  <c:v>14122</c:v>
                </c:pt>
                <c:pt idx="254">
                  <c:v>14122</c:v>
                </c:pt>
                <c:pt idx="255">
                  <c:v>67005</c:v>
                </c:pt>
                <c:pt idx="256">
                  <c:v>15925</c:v>
                </c:pt>
                <c:pt idx="257">
                  <c:v>16526</c:v>
                </c:pt>
                <c:pt idx="258">
                  <c:v>14422</c:v>
                </c:pt>
                <c:pt idx="259">
                  <c:v>14723</c:v>
                </c:pt>
                <c:pt idx="260">
                  <c:v>13821</c:v>
                </c:pt>
                <c:pt idx="261">
                  <c:v>13822</c:v>
                </c:pt>
                <c:pt idx="262">
                  <c:v>14423</c:v>
                </c:pt>
                <c:pt idx="263">
                  <c:v>14122</c:v>
                </c:pt>
                <c:pt idx="264">
                  <c:v>14122</c:v>
                </c:pt>
                <c:pt idx="265">
                  <c:v>15023</c:v>
                </c:pt>
                <c:pt idx="266">
                  <c:v>15324</c:v>
                </c:pt>
                <c:pt idx="267">
                  <c:v>15023</c:v>
                </c:pt>
                <c:pt idx="268">
                  <c:v>14122</c:v>
                </c:pt>
                <c:pt idx="269">
                  <c:v>20431</c:v>
                </c:pt>
                <c:pt idx="270">
                  <c:v>18329</c:v>
                </c:pt>
                <c:pt idx="271">
                  <c:v>20432</c:v>
                </c:pt>
                <c:pt idx="272">
                  <c:v>14122</c:v>
                </c:pt>
                <c:pt idx="273">
                  <c:v>16826</c:v>
                </c:pt>
                <c:pt idx="274">
                  <c:v>14122</c:v>
                </c:pt>
                <c:pt idx="275">
                  <c:v>13822</c:v>
                </c:pt>
                <c:pt idx="276">
                  <c:v>14122</c:v>
                </c:pt>
                <c:pt idx="277">
                  <c:v>13822</c:v>
                </c:pt>
                <c:pt idx="278">
                  <c:v>13821</c:v>
                </c:pt>
                <c:pt idx="279">
                  <c:v>13822</c:v>
                </c:pt>
                <c:pt idx="280">
                  <c:v>13521</c:v>
                </c:pt>
                <c:pt idx="281">
                  <c:v>13821</c:v>
                </c:pt>
                <c:pt idx="282">
                  <c:v>14122</c:v>
                </c:pt>
                <c:pt idx="283">
                  <c:v>14422</c:v>
                </c:pt>
                <c:pt idx="284">
                  <c:v>13821</c:v>
                </c:pt>
                <c:pt idx="285">
                  <c:v>15324</c:v>
                </c:pt>
                <c:pt idx="286">
                  <c:v>24638</c:v>
                </c:pt>
                <c:pt idx="287">
                  <c:v>14423</c:v>
                </c:pt>
                <c:pt idx="288">
                  <c:v>15925</c:v>
                </c:pt>
                <c:pt idx="289">
                  <c:v>14422</c:v>
                </c:pt>
                <c:pt idx="290">
                  <c:v>14422</c:v>
                </c:pt>
                <c:pt idx="291">
                  <c:v>13821</c:v>
                </c:pt>
                <c:pt idx="292">
                  <c:v>14122</c:v>
                </c:pt>
                <c:pt idx="293">
                  <c:v>14122</c:v>
                </c:pt>
                <c:pt idx="294">
                  <c:v>21033</c:v>
                </c:pt>
                <c:pt idx="295">
                  <c:v>13821</c:v>
                </c:pt>
                <c:pt idx="296">
                  <c:v>13822</c:v>
                </c:pt>
                <c:pt idx="297">
                  <c:v>14122</c:v>
                </c:pt>
                <c:pt idx="298">
                  <c:v>13521</c:v>
                </c:pt>
                <c:pt idx="299">
                  <c:v>15925</c:v>
                </c:pt>
                <c:pt idx="300">
                  <c:v>13521</c:v>
                </c:pt>
                <c:pt idx="301">
                  <c:v>13521</c:v>
                </c:pt>
                <c:pt idx="302">
                  <c:v>14423</c:v>
                </c:pt>
                <c:pt idx="303">
                  <c:v>14423</c:v>
                </c:pt>
                <c:pt idx="304">
                  <c:v>13521</c:v>
                </c:pt>
                <c:pt idx="305">
                  <c:v>14122</c:v>
                </c:pt>
                <c:pt idx="306">
                  <c:v>13521</c:v>
                </c:pt>
                <c:pt idx="307">
                  <c:v>13821</c:v>
                </c:pt>
                <c:pt idx="308">
                  <c:v>13821</c:v>
                </c:pt>
                <c:pt idx="309">
                  <c:v>13822</c:v>
                </c:pt>
                <c:pt idx="310">
                  <c:v>15023</c:v>
                </c:pt>
                <c:pt idx="311">
                  <c:v>14723</c:v>
                </c:pt>
                <c:pt idx="312">
                  <c:v>13521</c:v>
                </c:pt>
                <c:pt idx="313">
                  <c:v>13221</c:v>
                </c:pt>
                <c:pt idx="314">
                  <c:v>17727</c:v>
                </c:pt>
                <c:pt idx="315">
                  <c:v>13521</c:v>
                </c:pt>
                <c:pt idx="316">
                  <c:v>13521</c:v>
                </c:pt>
                <c:pt idx="317">
                  <c:v>13521</c:v>
                </c:pt>
                <c:pt idx="318">
                  <c:v>13220</c:v>
                </c:pt>
                <c:pt idx="319">
                  <c:v>60694</c:v>
                </c:pt>
                <c:pt idx="320">
                  <c:v>16826</c:v>
                </c:pt>
                <c:pt idx="321">
                  <c:v>42066</c:v>
                </c:pt>
                <c:pt idx="322">
                  <c:v>28845</c:v>
                </c:pt>
                <c:pt idx="323">
                  <c:v>40563</c:v>
                </c:pt>
                <c:pt idx="324">
                  <c:v>29146</c:v>
                </c:pt>
                <c:pt idx="325">
                  <c:v>25540</c:v>
                </c:pt>
                <c:pt idx="326">
                  <c:v>13822</c:v>
                </c:pt>
                <c:pt idx="327">
                  <c:v>26742</c:v>
                </c:pt>
                <c:pt idx="328">
                  <c:v>14123</c:v>
                </c:pt>
                <c:pt idx="329">
                  <c:v>27944</c:v>
                </c:pt>
                <c:pt idx="330">
                  <c:v>13821</c:v>
                </c:pt>
                <c:pt idx="331">
                  <c:v>42667</c:v>
                </c:pt>
                <c:pt idx="332">
                  <c:v>13221</c:v>
                </c:pt>
                <c:pt idx="333">
                  <c:v>13821</c:v>
                </c:pt>
                <c:pt idx="334">
                  <c:v>13221</c:v>
                </c:pt>
                <c:pt idx="335">
                  <c:v>28845</c:v>
                </c:pt>
                <c:pt idx="336">
                  <c:v>13221</c:v>
                </c:pt>
                <c:pt idx="337">
                  <c:v>13521</c:v>
                </c:pt>
                <c:pt idx="338">
                  <c:v>13220</c:v>
                </c:pt>
                <c:pt idx="339">
                  <c:v>12920</c:v>
                </c:pt>
                <c:pt idx="340">
                  <c:v>12319</c:v>
                </c:pt>
                <c:pt idx="341">
                  <c:v>26442</c:v>
                </c:pt>
                <c:pt idx="342">
                  <c:v>13220</c:v>
                </c:pt>
                <c:pt idx="343">
                  <c:v>26141</c:v>
                </c:pt>
                <c:pt idx="344">
                  <c:v>67005</c:v>
                </c:pt>
                <c:pt idx="345">
                  <c:v>12920</c:v>
                </c:pt>
                <c:pt idx="346">
                  <c:v>12319</c:v>
                </c:pt>
                <c:pt idx="347">
                  <c:v>26141</c:v>
                </c:pt>
                <c:pt idx="348">
                  <c:v>13821</c:v>
                </c:pt>
                <c:pt idx="349">
                  <c:v>12319</c:v>
                </c:pt>
                <c:pt idx="350">
                  <c:v>25239</c:v>
                </c:pt>
                <c:pt idx="351">
                  <c:v>13521</c:v>
                </c:pt>
                <c:pt idx="352">
                  <c:v>35455</c:v>
                </c:pt>
                <c:pt idx="353">
                  <c:v>24939</c:v>
                </c:pt>
                <c:pt idx="354">
                  <c:v>9014</c:v>
                </c:pt>
                <c:pt idx="355">
                  <c:v>8714</c:v>
                </c:pt>
                <c:pt idx="356">
                  <c:v>7511</c:v>
                </c:pt>
                <c:pt idx="357">
                  <c:v>8714</c:v>
                </c:pt>
                <c:pt idx="358">
                  <c:v>8414</c:v>
                </c:pt>
                <c:pt idx="359">
                  <c:v>8414</c:v>
                </c:pt>
                <c:pt idx="360">
                  <c:v>8113</c:v>
                </c:pt>
                <c:pt idx="361">
                  <c:v>8113</c:v>
                </c:pt>
                <c:pt idx="362">
                  <c:v>8113</c:v>
                </c:pt>
                <c:pt idx="363">
                  <c:v>8413</c:v>
                </c:pt>
                <c:pt idx="364">
                  <c:v>8113</c:v>
                </c:pt>
                <c:pt idx="365">
                  <c:v>7812</c:v>
                </c:pt>
                <c:pt idx="366">
                  <c:v>8413</c:v>
                </c:pt>
                <c:pt idx="367">
                  <c:v>9014</c:v>
                </c:pt>
                <c:pt idx="368">
                  <c:v>8113</c:v>
                </c:pt>
                <c:pt idx="369">
                  <c:v>8413</c:v>
                </c:pt>
                <c:pt idx="370">
                  <c:v>8113</c:v>
                </c:pt>
                <c:pt idx="371">
                  <c:v>8413</c:v>
                </c:pt>
                <c:pt idx="372">
                  <c:v>8113</c:v>
                </c:pt>
                <c:pt idx="373">
                  <c:v>22836</c:v>
                </c:pt>
                <c:pt idx="374">
                  <c:v>9014</c:v>
                </c:pt>
                <c:pt idx="375">
                  <c:v>7812</c:v>
                </c:pt>
                <c:pt idx="376">
                  <c:v>8413</c:v>
                </c:pt>
                <c:pt idx="377">
                  <c:v>8112</c:v>
                </c:pt>
                <c:pt idx="378">
                  <c:v>7812</c:v>
                </c:pt>
                <c:pt idx="379">
                  <c:v>9315</c:v>
                </c:pt>
                <c:pt idx="380">
                  <c:v>7812</c:v>
                </c:pt>
                <c:pt idx="381">
                  <c:v>7512</c:v>
                </c:pt>
                <c:pt idx="382">
                  <c:v>7512</c:v>
                </c:pt>
                <c:pt idx="383">
                  <c:v>21032</c:v>
                </c:pt>
                <c:pt idx="384">
                  <c:v>7812</c:v>
                </c:pt>
                <c:pt idx="385">
                  <c:v>7211</c:v>
                </c:pt>
                <c:pt idx="386">
                  <c:v>8113</c:v>
                </c:pt>
                <c:pt idx="387">
                  <c:v>7812</c:v>
                </c:pt>
                <c:pt idx="388">
                  <c:v>7512</c:v>
                </c:pt>
                <c:pt idx="389">
                  <c:v>15023</c:v>
                </c:pt>
                <c:pt idx="390">
                  <c:v>8113</c:v>
                </c:pt>
                <c:pt idx="391">
                  <c:v>7511</c:v>
                </c:pt>
                <c:pt idx="392">
                  <c:v>7812</c:v>
                </c:pt>
                <c:pt idx="393">
                  <c:v>7813</c:v>
                </c:pt>
                <c:pt idx="394">
                  <c:v>7511</c:v>
                </c:pt>
                <c:pt idx="395">
                  <c:v>7511</c:v>
                </c:pt>
                <c:pt idx="396">
                  <c:v>7211</c:v>
                </c:pt>
                <c:pt idx="397">
                  <c:v>7512</c:v>
                </c:pt>
                <c:pt idx="398">
                  <c:v>8113</c:v>
                </c:pt>
                <c:pt idx="399">
                  <c:v>9615</c:v>
                </c:pt>
                <c:pt idx="400">
                  <c:v>7511</c:v>
                </c:pt>
                <c:pt idx="401">
                  <c:v>7211</c:v>
                </c:pt>
                <c:pt idx="402">
                  <c:v>7512</c:v>
                </c:pt>
                <c:pt idx="403">
                  <c:v>7211</c:v>
                </c:pt>
                <c:pt idx="404">
                  <c:v>7512</c:v>
                </c:pt>
                <c:pt idx="405">
                  <c:v>7512</c:v>
                </c:pt>
                <c:pt idx="406">
                  <c:v>7211</c:v>
                </c:pt>
                <c:pt idx="407">
                  <c:v>7211</c:v>
                </c:pt>
                <c:pt idx="408">
                  <c:v>7813</c:v>
                </c:pt>
                <c:pt idx="409">
                  <c:v>7512</c:v>
                </c:pt>
                <c:pt idx="410">
                  <c:v>7211</c:v>
                </c:pt>
                <c:pt idx="411">
                  <c:v>7211</c:v>
                </c:pt>
                <c:pt idx="412">
                  <c:v>7211</c:v>
                </c:pt>
                <c:pt idx="413">
                  <c:v>7211</c:v>
                </c:pt>
                <c:pt idx="414">
                  <c:v>7512</c:v>
                </c:pt>
                <c:pt idx="415">
                  <c:v>6310</c:v>
                </c:pt>
                <c:pt idx="416">
                  <c:v>7512</c:v>
                </c:pt>
                <c:pt idx="417">
                  <c:v>7212</c:v>
                </c:pt>
                <c:pt idx="418">
                  <c:v>20732</c:v>
                </c:pt>
                <c:pt idx="419">
                  <c:v>8413</c:v>
                </c:pt>
                <c:pt idx="420">
                  <c:v>20733</c:v>
                </c:pt>
                <c:pt idx="421">
                  <c:v>21934</c:v>
                </c:pt>
                <c:pt idx="422">
                  <c:v>7512</c:v>
                </c:pt>
                <c:pt idx="423">
                  <c:v>7512</c:v>
                </c:pt>
                <c:pt idx="424">
                  <c:v>7813</c:v>
                </c:pt>
                <c:pt idx="425">
                  <c:v>7812</c:v>
                </c:pt>
                <c:pt idx="426">
                  <c:v>8112</c:v>
                </c:pt>
                <c:pt idx="427">
                  <c:v>21334</c:v>
                </c:pt>
                <c:pt idx="428">
                  <c:v>7813</c:v>
                </c:pt>
                <c:pt idx="429">
                  <c:v>7813</c:v>
                </c:pt>
                <c:pt idx="430">
                  <c:v>8714</c:v>
                </c:pt>
                <c:pt idx="431">
                  <c:v>21934</c:v>
                </c:pt>
                <c:pt idx="432">
                  <c:v>7812</c:v>
                </c:pt>
                <c:pt idx="433">
                  <c:v>7511</c:v>
                </c:pt>
                <c:pt idx="434">
                  <c:v>8113</c:v>
                </c:pt>
                <c:pt idx="435">
                  <c:v>8113</c:v>
                </c:pt>
                <c:pt idx="436">
                  <c:v>7813</c:v>
                </c:pt>
                <c:pt idx="437">
                  <c:v>8113</c:v>
                </c:pt>
                <c:pt idx="438">
                  <c:v>7812</c:v>
                </c:pt>
                <c:pt idx="439">
                  <c:v>7812</c:v>
                </c:pt>
                <c:pt idx="440">
                  <c:v>7812</c:v>
                </c:pt>
                <c:pt idx="441">
                  <c:v>7512</c:v>
                </c:pt>
                <c:pt idx="442">
                  <c:v>8113</c:v>
                </c:pt>
                <c:pt idx="443">
                  <c:v>7511</c:v>
                </c:pt>
                <c:pt idx="444">
                  <c:v>7812</c:v>
                </c:pt>
                <c:pt idx="445">
                  <c:v>7812</c:v>
                </c:pt>
                <c:pt idx="446">
                  <c:v>7812</c:v>
                </c:pt>
                <c:pt idx="447">
                  <c:v>7812</c:v>
                </c:pt>
                <c:pt idx="448">
                  <c:v>7512</c:v>
                </c:pt>
                <c:pt idx="449">
                  <c:v>7211</c:v>
                </c:pt>
                <c:pt idx="450">
                  <c:v>7211</c:v>
                </c:pt>
                <c:pt idx="451">
                  <c:v>15324</c:v>
                </c:pt>
                <c:pt idx="452">
                  <c:v>7211</c:v>
                </c:pt>
                <c:pt idx="453">
                  <c:v>7211</c:v>
                </c:pt>
                <c:pt idx="454">
                  <c:v>6910</c:v>
                </c:pt>
                <c:pt idx="455">
                  <c:v>21033</c:v>
                </c:pt>
                <c:pt idx="456">
                  <c:v>7211</c:v>
                </c:pt>
                <c:pt idx="457">
                  <c:v>7512</c:v>
                </c:pt>
                <c:pt idx="458">
                  <c:v>21634</c:v>
                </c:pt>
                <c:pt idx="459">
                  <c:v>21634</c:v>
                </c:pt>
                <c:pt idx="460">
                  <c:v>8113</c:v>
                </c:pt>
                <c:pt idx="461">
                  <c:v>7812</c:v>
                </c:pt>
                <c:pt idx="462">
                  <c:v>7812</c:v>
                </c:pt>
                <c:pt idx="463">
                  <c:v>22535</c:v>
                </c:pt>
                <c:pt idx="464">
                  <c:v>21634</c:v>
                </c:pt>
                <c:pt idx="465">
                  <c:v>8113</c:v>
                </c:pt>
                <c:pt idx="466">
                  <c:v>8113</c:v>
                </c:pt>
                <c:pt idx="467">
                  <c:v>21033</c:v>
                </c:pt>
                <c:pt idx="468">
                  <c:v>21333</c:v>
                </c:pt>
                <c:pt idx="469">
                  <c:v>7812</c:v>
                </c:pt>
                <c:pt idx="470">
                  <c:v>21934</c:v>
                </c:pt>
                <c:pt idx="471">
                  <c:v>7512</c:v>
                </c:pt>
                <c:pt idx="472">
                  <c:v>7211</c:v>
                </c:pt>
                <c:pt idx="473">
                  <c:v>7812</c:v>
                </c:pt>
                <c:pt idx="474">
                  <c:v>21033</c:v>
                </c:pt>
                <c:pt idx="475">
                  <c:v>22535</c:v>
                </c:pt>
                <c:pt idx="476">
                  <c:v>8112</c:v>
                </c:pt>
                <c:pt idx="477">
                  <c:v>7812</c:v>
                </c:pt>
                <c:pt idx="478">
                  <c:v>8113</c:v>
                </c:pt>
                <c:pt idx="479">
                  <c:v>7511</c:v>
                </c:pt>
                <c:pt idx="480">
                  <c:v>7512</c:v>
                </c:pt>
                <c:pt idx="481">
                  <c:v>7512</c:v>
                </c:pt>
                <c:pt idx="482">
                  <c:v>7512</c:v>
                </c:pt>
                <c:pt idx="483">
                  <c:v>7812</c:v>
                </c:pt>
                <c:pt idx="484">
                  <c:v>21634</c:v>
                </c:pt>
                <c:pt idx="485">
                  <c:v>7512</c:v>
                </c:pt>
                <c:pt idx="486">
                  <c:v>7812</c:v>
                </c:pt>
                <c:pt idx="487">
                  <c:v>21333</c:v>
                </c:pt>
                <c:pt idx="488">
                  <c:v>7812</c:v>
                </c:pt>
                <c:pt idx="489">
                  <c:v>7511</c:v>
                </c:pt>
                <c:pt idx="490">
                  <c:v>7812</c:v>
                </c:pt>
                <c:pt idx="491">
                  <c:v>7512</c:v>
                </c:pt>
                <c:pt idx="492">
                  <c:v>7512</c:v>
                </c:pt>
                <c:pt idx="493">
                  <c:v>7512</c:v>
                </c:pt>
                <c:pt idx="494">
                  <c:v>21334</c:v>
                </c:pt>
                <c:pt idx="495">
                  <c:v>22235</c:v>
                </c:pt>
                <c:pt idx="496">
                  <c:v>7512</c:v>
                </c:pt>
                <c:pt idx="497">
                  <c:v>7812</c:v>
                </c:pt>
                <c:pt idx="498">
                  <c:v>21033</c:v>
                </c:pt>
                <c:pt idx="499">
                  <c:v>21033</c:v>
                </c:pt>
                <c:pt idx="500">
                  <c:v>7812</c:v>
                </c:pt>
                <c:pt idx="501">
                  <c:v>22535</c:v>
                </c:pt>
                <c:pt idx="502">
                  <c:v>21634</c:v>
                </c:pt>
                <c:pt idx="503">
                  <c:v>7812</c:v>
                </c:pt>
                <c:pt idx="504">
                  <c:v>21033</c:v>
                </c:pt>
                <c:pt idx="505">
                  <c:v>21033</c:v>
                </c:pt>
                <c:pt idx="506">
                  <c:v>8113</c:v>
                </c:pt>
                <c:pt idx="507">
                  <c:v>8112</c:v>
                </c:pt>
                <c:pt idx="508">
                  <c:v>7511</c:v>
                </c:pt>
                <c:pt idx="509">
                  <c:v>7211</c:v>
                </c:pt>
                <c:pt idx="510">
                  <c:v>7812</c:v>
                </c:pt>
                <c:pt idx="511">
                  <c:v>67306</c:v>
                </c:pt>
                <c:pt idx="512">
                  <c:v>9314</c:v>
                </c:pt>
                <c:pt idx="513">
                  <c:v>9315</c:v>
                </c:pt>
                <c:pt idx="514">
                  <c:v>8113</c:v>
                </c:pt>
                <c:pt idx="515">
                  <c:v>8113</c:v>
                </c:pt>
                <c:pt idx="516">
                  <c:v>7812</c:v>
                </c:pt>
                <c:pt idx="517">
                  <c:v>7812</c:v>
                </c:pt>
                <c:pt idx="518">
                  <c:v>7813</c:v>
                </c:pt>
                <c:pt idx="519">
                  <c:v>7812</c:v>
                </c:pt>
                <c:pt idx="520">
                  <c:v>7512</c:v>
                </c:pt>
                <c:pt idx="521">
                  <c:v>7512</c:v>
                </c:pt>
                <c:pt idx="522">
                  <c:v>7812</c:v>
                </c:pt>
                <c:pt idx="523">
                  <c:v>13221</c:v>
                </c:pt>
                <c:pt idx="524">
                  <c:v>8113</c:v>
                </c:pt>
                <c:pt idx="525">
                  <c:v>8112</c:v>
                </c:pt>
                <c:pt idx="526">
                  <c:v>7813</c:v>
                </c:pt>
                <c:pt idx="527">
                  <c:v>9014</c:v>
                </c:pt>
                <c:pt idx="528">
                  <c:v>7512</c:v>
                </c:pt>
                <c:pt idx="529">
                  <c:v>7512</c:v>
                </c:pt>
                <c:pt idx="530">
                  <c:v>7512</c:v>
                </c:pt>
                <c:pt idx="531">
                  <c:v>6911</c:v>
                </c:pt>
                <c:pt idx="532">
                  <c:v>7512</c:v>
                </c:pt>
                <c:pt idx="533">
                  <c:v>7812</c:v>
                </c:pt>
                <c:pt idx="534">
                  <c:v>7512</c:v>
                </c:pt>
                <c:pt idx="535">
                  <c:v>7512</c:v>
                </c:pt>
                <c:pt idx="536">
                  <c:v>7812</c:v>
                </c:pt>
                <c:pt idx="537">
                  <c:v>8413</c:v>
                </c:pt>
                <c:pt idx="538">
                  <c:v>8112</c:v>
                </c:pt>
                <c:pt idx="539">
                  <c:v>8112</c:v>
                </c:pt>
                <c:pt idx="540">
                  <c:v>8112</c:v>
                </c:pt>
                <c:pt idx="541">
                  <c:v>9314</c:v>
                </c:pt>
                <c:pt idx="542">
                  <c:v>10216</c:v>
                </c:pt>
                <c:pt idx="543">
                  <c:v>8714</c:v>
                </c:pt>
                <c:pt idx="544">
                  <c:v>8112</c:v>
                </c:pt>
                <c:pt idx="545">
                  <c:v>8413</c:v>
                </c:pt>
                <c:pt idx="546">
                  <c:v>8112</c:v>
                </c:pt>
                <c:pt idx="547">
                  <c:v>8113</c:v>
                </c:pt>
                <c:pt idx="548">
                  <c:v>8113</c:v>
                </c:pt>
                <c:pt idx="549">
                  <c:v>8113</c:v>
                </c:pt>
                <c:pt idx="550">
                  <c:v>8413</c:v>
                </c:pt>
                <c:pt idx="551">
                  <c:v>8713</c:v>
                </c:pt>
                <c:pt idx="552">
                  <c:v>9315</c:v>
                </c:pt>
                <c:pt idx="553">
                  <c:v>10516</c:v>
                </c:pt>
                <c:pt idx="554">
                  <c:v>7813</c:v>
                </c:pt>
                <c:pt idx="555">
                  <c:v>7812</c:v>
                </c:pt>
                <c:pt idx="556">
                  <c:v>7812</c:v>
                </c:pt>
                <c:pt idx="557">
                  <c:v>7512</c:v>
                </c:pt>
                <c:pt idx="558">
                  <c:v>9014</c:v>
                </c:pt>
                <c:pt idx="559">
                  <c:v>9916</c:v>
                </c:pt>
                <c:pt idx="560">
                  <c:v>8413</c:v>
                </c:pt>
                <c:pt idx="561">
                  <c:v>8413</c:v>
                </c:pt>
                <c:pt idx="562">
                  <c:v>8113</c:v>
                </c:pt>
                <c:pt idx="563">
                  <c:v>9916</c:v>
                </c:pt>
                <c:pt idx="564">
                  <c:v>8113</c:v>
                </c:pt>
                <c:pt idx="565">
                  <c:v>10817</c:v>
                </c:pt>
                <c:pt idx="566">
                  <c:v>8413</c:v>
                </c:pt>
                <c:pt idx="567">
                  <c:v>11117</c:v>
                </c:pt>
                <c:pt idx="568">
                  <c:v>8113</c:v>
                </c:pt>
                <c:pt idx="569">
                  <c:v>7812</c:v>
                </c:pt>
                <c:pt idx="570">
                  <c:v>7511</c:v>
                </c:pt>
                <c:pt idx="571">
                  <c:v>7211</c:v>
                </c:pt>
                <c:pt idx="572">
                  <c:v>7813</c:v>
                </c:pt>
                <c:pt idx="573">
                  <c:v>7511</c:v>
                </c:pt>
                <c:pt idx="574">
                  <c:v>7511</c:v>
                </c:pt>
                <c:pt idx="575">
                  <c:v>8413</c:v>
                </c:pt>
                <c:pt idx="576">
                  <c:v>7512</c:v>
                </c:pt>
                <c:pt idx="577">
                  <c:v>7211</c:v>
                </c:pt>
                <c:pt idx="578">
                  <c:v>8113</c:v>
                </c:pt>
                <c:pt idx="579">
                  <c:v>7813</c:v>
                </c:pt>
                <c:pt idx="580">
                  <c:v>7512</c:v>
                </c:pt>
                <c:pt idx="581">
                  <c:v>7813</c:v>
                </c:pt>
                <c:pt idx="582">
                  <c:v>7211</c:v>
                </c:pt>
                <c:pt idx="583">
                  <c:v>7512</c:v>
                </c:pt>
                <c:pt idx="584">
                  <c:v>7212</c:v>
                </c:pt>
                <c:pt idx="585">
                  <c:v>7211</c:v>
                </c:pt>
                <c:pt idx="586">
                  <c:v>7511</c:v>
                </c:pt>
                <c:pt idx="587">
                  <c:v>7512</c:v>
                </c:pt>
                <c:pt idx="588">
                  <c:v>7512</c:v>
                </c:pt>
                <c:pt idx="589">
                  <c:v>7211</c:v>
                </c:pt>
                <c:pt idx="590">
                  <c:v>7211</c:v>
                </c:pt>
                <c:pt idx="591">
                  <c:v>8414</c:v>
                </c:pt>
                <c:pt idx="592">
                  <c:v>7812</c:v>
                </c:pt>
                <c:pt idx="593">
                  <c:v>7812</c:v>
                </c:pt>
                <c:pt idx="594">
                  <c:v>7512</c:v>
                </c:pt>
                <c:pt idx="595">
                  <c:v>7212</c:v>
                </c:pt>
                <c:pt idx="596">
                  <c:v>7212</c:v>
                </c:pt>
                <c:pt idx="597">
                  <c:v>7512</c:v>
                </c:pt>
                <c:pt idx="598">
                  <c:v>24639</c:v>
                </c:pt>
                <c:pt idx="599">
                  <c:v>7812</c:v>
                </c:pt>
                <c:pt idx="600">
                  <c:v>7812</c:v>
                </c:pt>
                <c:pt idx="601">
                  <c:v>7812</c:v>
                </c:pt>
                <c:pt idx="602">
                  <c:v>21634</c:v>
                </c:pt>
                <c:pt idx="603">
                  <c:v>8113</c:v>
                </c:pt>
                <c:pt idx="604">
                  <c:v>21334</c:v>
                </c:pt>
                <c:pt idx="605">
                  <c:v>7812</c:v>
                </c:pt>
                <c:pt idx="606">
                  <c:v>7812</c:v>
                </c:pt>
                <c:pt idx="607">
                  <c:v>22235</c:v>
                </c:pt>
                <c:pt idx="608">
                  <c:v>18028</c:v>
                </c:pt>
                <c:pt idx="609">
                  <c:v>22235</c:v>
                </c:pt>
                <c:pt idx="610">
                  <c:v>7812</c:v>
                </c:pt>
                <c:pt idx="611">
                  <c:v>8112</c:v>
                </c:pt>
                <c:pt idx="612">
                  <c:v>7512</c:v>
                </c:pt>
                <c:pt idx="613">
                  <c:v>11417</c:v>
                </c:pt>
                <c:pt idx="614">
                  <c:v>8413</c:v>
                </c:pt>
                <c:pt idx="615">
                  <c:v>8113</c:v>
                </c:pt>
                <c:pt idx="616">
                  <c:v>8113</c:v>
                </c:pt>
                <c:pt idx="617">
                  <c:v>8112</c:v>
                </c:pt>
                <c:pt idx="618">
                  <c:v>8112</c:v>
                </c:pt>
                <c:pt idx="619">
                  <c:v>7812</c:v>
                </c:pt>
                <c:pt idx="620">
                  <c:v>8113</c:v>
                </c:pt>
                <c:pt idx="621">
                  <c:v>7512</c:v>
                </c:pt>
                <c:pt idx="622">
                  <c:v>7512</c:v>
                </c:pt>
                <c:pt idx="623">
                  <c:v>8714</c:v>
                </c:pt>
                <c:pt idx="624">
                  <c:v>7812</c:v>
                </c:pt>
                <c:pt idx="625">
                  <c:v>7511</c:v>
                </c:pt>
                <c:pt idx="626">
                  <c:v>7211</c:v>
                </c:pt>
                <c:pt idx="627">
                  <c:v>22535</c:v>
                </c:pt>
                <c:pt idx="628">
                  <c:v>7211</c:v>
                </c:pt>
                <c:pt idx="629">
                  <c:v>7812</c:v>
                </c:pt>
                <c:pt idx="630">
                  <c:v>21033</c:v>
                </c:pt>
                <c:pt idx="631">
                  <c:v>7511</c:v>
                </c:pt>
                <c:pt idx="632">
                  <c:v>20732</c:v>
                </c:pt>
                <c:pt idx="633">
                  <c:v>7512</c:v>
                </c:pt>
                <c:pt idx="634">
                  <c:v>22235</c:v>
                </c:pt>
                <c:pt idx="635">
                  <c:v>7512</c:v>
                </c:pt>
                <c:pt idx="636">
                  <c:v>9015</c:v>
                </c:pt>
                <c:pt idx="637">
                  <c:v>21033</c:v>
                </c:pt>
                <c:pt idx="638">
                  <c:v>7212</c:v>
                </c:pt>
                <c:pt idx="639">
                  <c:v>23137</c:v>
                </c:pt>
                <c:pt idx="640">
                  <c:v>7212</c:v>
                </c:pt>
                <c:pt idx="641">
                  <c:v>7812</c:v>
                </c:pt>
                <c:pt idx="642">
                  <c:v>9314</c:v>
                </c:pt>
                <c:pt idx="643">
                  <c:v>12019</c:v>
                </c:pt>
                <c:pt idx="644">
                  <c:v>42967</c:v>
                </c:pt>
                <c:pt idx="645">
                  <c:v>9615</c:v>
                </c:pt>
                <c:pt idx="646">
                  <c:v>167661</c:v>
                </c:pt>
                <c:pt idx="647">
                  <c:v>18929</c:v>
                </c:pt>
                <c:pt idx="648">
                  <c:v>11718</c:v>
                </c:pt>
                <c:pt idx="649">
                  <c:v>12319</c:v>
                </c:pt>
                <c:pt idx="650">
                  <c:v>11719</c:v>
                </c:pt>
                <c:pt idx="651">
                  <c:v>9014</c:v>
                </c:pt>
                <c:pt idx="652">
                  <c:v>10817</c:v>
                </c:pt>
                <c:pt idx="653">
                  <c:v>9615</c:v>
                </c:pt>
                <c:pt idx="654">
                  <c:v>8714</c:v>
                </c:pt>
                <c:pt idx="655">
                  <c:v>25540</c:v>
                </c:pt>
                <c:pt idx="656">
                  <c:v>24338</c:v>
                </c:pt>
                <c:pt idx="657">
                  <c:v>24037</c:v>
                </c:pt>
                <c:pt idx="658">
                  <c:v>9915</c:v>
                </c:pt>
                <c:pt idx="659">
                  <c:v>9615</c:v>
                </c:pt>
                <c:pt idx="660">
                  <c:v>9615</c:v>
                </c:pt>
                <c:pt idx="661">
                  <c:v>9314</c:v>
                </c:pt>
                <c:pt idx="662">
                  <c:v>9915</c:v>
                </c:pt>
                <c:pt idx="663">
                  <c:v>8413</c:v>
                </c:pt>
                <c:pt idx="664">
                  <c:v>22234</c:v>
                </c:pt>
                <c:pt idx="665">
                  <c:v>24339</c:v>
                </c:pt>
                <c:pt idx="666">
                  <c:v>9916</c:v>
                </c:pt>
                <c:pt idx="667">
                  <c:v>9014</c:v>
                </c:pt>
                <c:pt idx="668">
                  <c:v>27042</c:v>
                </c:pt>
                <c:pt idx="669">
                  <c:v>9014</c:v>
                </c:pt>
                <c:pt idx="670">
                  <c:v>8112</c:v>
                </c:pt>
                <c:pt idx="671">
                  <c:v>8113</c:v>
                </c:pt>
                <c:pt idx="672">
                  <c:v>7812</c:v>
                </c:pt>
                <c:pt idx="673">
                  <c:v>15324</c:v>
                </c:pt>
                <c:pt idx="674">
                  <c:v>8413</c:v>
                </c:pt>
                <c:pt idx="675">
                  <c:v>10817</c:v>
                </c:pt>
                <c:pt idx="676">
                  <c:v>8113</c:v>
                </c:pt>
                <c:pt idx="677">
                  <c:v>8112</c:v>
                </c:pt>
                <c:pt idx="678">
                  <c:v>7812</c:v>
                </c:pt>
                <c:pt idx="679">
                  <c:v>8112</c:v>
                </c:pt>
                <c:pt idx="680">
                  <c:v>8112</c:v>
                </c:pt>
                <c:pt idx="681">
                  <c:v>8413</c:v>
                </c:pt>
                <c:pt idx="682">
                  <c:v>8113</c:v>
                </c:pt>
                <c:pt idx="683">
                  <c:v>8113</c:v>
                </c:pt>
                <c:pt idx="684">
                  <c:v>7511</c:v>
                </c:pt>
                <c:pt idx="685">
                  <c:v>7511</c:v>
                </c:pt>
                <c:pt idx="686">
                  <c:v>7512</c:v>
                </c:pt>
                <c:pt idx="687">
                  <c:v>9014</c:v>
                </c:pt>
                <c:pt idx="688">
                  <c:v>7512</c:v>
                </c:pt>
                <c:pt idx="689">
                  <c:v>7512</c:v>
                </c:pt>
                <c:pt idx="690">
                  <c:v>7212</c:v>
                </c:pt>
                <c:pt idx="691">
                  <c:v>7812</c:v>
                </c:pt>
                <c:pt idx="692">
                  <c:v>7512</c:v>
                </c:pt>
                <c:pt idx="693">
                  <c:v>7812</c:v>
                </c:pt>
                <c:pt idx="694">
                  <c:v>7511</c:v>
                </c:pt>
                <c:pt idx="695">
                  <c:v>7212</c:v>
                </c:pt>
                <c:pt idx="696">
                  <c:v>8413</c:v>
                </c:pt>
                <c:pt idx="697">
                  <c:v>8714</c:v>
                </c:pt>
                <c:pt idx="698">
                  <c:v>93145</c:v>
                </c:pt>
                <c:pt idx="699">
                  <c:v>7812</c:v>
                </c:pt>
                <c:pt idx="700">
                  <c:v>5709</c:v>
                </c:pt>
                <c:pt idx="701">
                  <c:v>5408</c:v>
                </c:pt>
                <c:pt idx="702">
                  <c:v>7813</c:v>
                </c:pt>
                <c:pt idx="703">
                  <c:v>5408</c:v>
                </c:pt>
                <c:pt idx="704">
                  <c:v>5409</c:v>
                </c:pt>
                <c:pt idx="705">
                  <c:v>5709</c:v>
                </c:pt>
                <c:pt idx="706">
                  <c:v>5409</c:v>
                </c:pt>
                <c:pt idx="707">
                  <c:v>5108</c:v>
                </c:pt>
                <c:pt idx="708">
                  <c:v>5408</c:v>
                </c:pt>
                <c:pt idx="709">
                  <c:v>5108</c:v>
                </c:pt>
                <c:pt idx="710">
                  <c:v>5108</c:v>
                </c:pt>
                <c:pt idx="711">
                  <c:v>5108</c:v>
                </c:pt>
                <c:pt idx="712">
                  <c:v>5408</c:v>
                </c:pt>
                <c:pt idx="713">
                  <c:v>5108</c:v>
                </c:pt>
                <c:pt idx="714">
                  <c:v>5709</c:v>
                </c:pt>
                <c:pt idx="715">
                  <c:v>5409</c:v>
                </c:pt>
                <c:pt idx="716">
                  <c:v>6610</c:v>
                </c:pt>
                <c:pt idx="717">
                  <c:v>5108</c:v>
                </c:pt>
                <c:pt idx="718">
                  <c:v>5408</c:v>
                </c:pt>
                <c:pt idx="719">
                  <c:v>6010</c:v>
                </c:pt>
                <c:pt idx="720">
                  <c:v>6010</c:v>
                </c:pt>
                <c:pt idx="721">
                  <c:v>5408</c:v>
                </c:pt>
                <c:pt idx="722">
                  <c:v>5408</c:v>
                </c:pt>
                <c:pt idx="723">
                  <c:v>4507</c:v>
                </c:pt>
                <c:pt idx="724">
                  <c:v>5409</c:v>
                </c:pt>
                <c:pt idx="725">
                  <c:v>5108</c:v>
                </c:pt>
                <c:pt idx="726">
                  <c:v>5108</c:v>
                </c:pt>
                <c:pt idx="727">
                  <c:v>5709</c:v>
                </c:pt>
                <c:pt idx="728">
                  <c:v>4807</c:v>
                </c:pt>
                <c:pt idx="729">
                  <c:v>4807</c:v>
                </c:pt>
                <c:pt idx="730">
                  <c:v>5108</c:v>
                </c:pt>
                <c:pt idx="731">
                  <c:v>5409</c:v>
                </c:pt>
                <c:pt idx="732">
                  <c:v>5408</c:v>
                </c:pt>
                <c:pt idx="733">
                  <c:v>6310</c:v>
                </c:pt>
                <c:pt idx="734">
                  <c:v>7211</c:v>
                </c:pt>
                <c:pt idx="735">
                  <c:v>4808</c:v>
                </c:pt>
                <c:pt idx="736">
                  <c:v>5409</c:v>
                </c:pt>
                <c:pt idx="737">
                  <c:v>5409</c:v>
                </c:pt>
                <c:pt idx="738">
                  <c:v>5108</c:v>
                </c:pt>
                <c:pt idx="739">
                  <c:v>5408</c:v>
                </c:pt>
                <c:pt idx="740">
                  <c:v>6610</c:v>
                </c:pt>
                <c:pt idx="741">
                  <c:v>5708</c:v>
                </c:pt>
                <c:pt idx="742">
                  <c:v>5108</c:v>
                </c:pt>
                <c:pt idx="743">
                  <c:v>5709</c:v>
                </c:pt>
                <c:pt idx="744">
                  <c:v>5708</c:v>
                </c:pt>
                <c:pt idx="745">
                  <c:v>5408</c:v>
                </c:pt>
                <c:pt idx="746">
                  <c:v>5409</c:v>
                </c:pt>
                <c:pt idx="747">
                  <c:v>5709</c:v>
                </c:pt>
                <c:pt idx="748">
                  <c:v>5408</c:v>
                </c:pt>
                <c:pt idx="749">
                  <c:v>5409</c:v>
                </c:pt>
                <c:pt idx="750">
                  <c:v>5409</c:v>
                </c:pt>
                <c:pt idx="751">
                  <c:v>6610</c:v>
                </c:pt>
                <c:pt idx="752">
                  <c:v>5108</c:v>
                </c:pt>
                <c:pt idx="753">
                  <c:v>5709</c:v>
                </c:pt>
                <c:pt idx="754">
                  <c:v>6010</c:v>
                </c:pt>
                <c:pt idx="755">
                  <c:v>6010</c:v>
                </c:pt>
                <c:pt idx="756">
                  <c:v>6009</c:v>
                </c:pt>
                <c:pt idx="757">
                  <c:v>6310</c:v>
                </c:pt>
                <c:pt idx="758">
                  <c:v>6010</c:v>
                </c:pt>
                <c:pt idx="759">
                  <c:v>5709</c:v>
                </c:pt>
                <c:pt idx="760">
                  <c:v>6009</c:v>
                </c:pt>
                <c:pt idx="761">
                  <c:v>5709</c:v>
                </c:pt>
                <c:pt idx="762">
                  <c:v>5709</c:v>
                </c:pt>
                <c:pt idx="763">
                  <c:v>6310</c:v>
                </c:pt>
                <c:pt idx="764">
                  <c:v>6010</c:v>
                </c:pt>
                <c:pt idx="765">
                  <c:v>12019</c:v>
                </c:pt>
                <c:pt idx="766">
                  <c:v>6009</c:v>
                </c:pt>
                <c:pt idx="767">
                  <c:v>10517</c:v>
                </c:pt>
                <c:pt idx="768">
                  <c:v>6911</c:v>
                </c:pt>
                <c:pt idx="769">
                  <c:v>6309</c:v>
                </c:pt>
                <c:pt idx="770">
                  <c:v>6009</c:v>
                </c:pt>
                <c:pt idx="771">
                  <c:v>6009</c:v>
                </c:pt>
                <c:pt idx="772">
                  <c:v>6010</c:v>
                </c:pt>
                <c:pt idx="773">
                  <c:v>5709</c:v>
                </c:pt>
                <c:pt idx="774">
                  <c:v>6009</c:v>
                </c:pt>
                <c:pt idx="775">
                  <c:v>6310</c:v>
                </c:pt>
                <c:pt idx="776">
                  <c:v>5709</c:v>
                </c:pt>
                <c:pt idx="777">
                  <c:v>6010</c:v>
                </c:pt>
                <c:pt idx="778">
                  <c:v>5709</c:v>
                </c:pt>
                <c:pt idx="779">
                  <c:v>6009</c:v>
                </c:pt>
                <c:pt idx="780">
                  <c:v>6009</c:v>
                </c:pt>
                <c:pt idx="781">
                  <c:v>5709</c:v>
                </c:pt>
                <c:pt idx="782">
                  <c:v>6009</c:v>
                </c:pt>
                <c:pt idx="783">
                  <c:v>6911</c:v>
                </c:pt>
                <c:pt idx="784">
                  <c:v>6009</c:v>
                </c:pt>
                <c:pt idx="785">
                  <c:v>5709</c:v>
                </c:pt>
                <c:pt idx="786">
                  <c:v>6009</c:v>
                </c:pt>
                <c:pt idx="787">
                  <c:v>5709</c:v>
                </c:pt>
                <c:pt idx="788">
                  <c:v>6009</c:v>
                </c:pt>
                <c:pt idx="789">
                  <c:v>6009</c:v>
                </c:pt>
                <c:pt idx="790">
                  <c:v>5709</c:v>
                </c:pt>
                <c:pt idx="791">
                  <c:v>6010</c:v>
                </c:pt>
                <c:pt idx="792">
                  <c:v>6009</c:v>
                </c:pt>
                <c:pt idx="793">
                  <c:v>6010</c:v>
                </c:pt>
                <c:pt idx="794">
                  <c:v>5709</c:v>
                </c:pt>
                <c:pt idx="795">
                  <c:v>5709</c:v>
                </c:pt>
                <c:pt idx="796">
                  <c:v>6010</c:v>
                </c:pt>
                <c:pt idx="797">
                  <c:v>6310</c:v>
                </c:pt>
                <c:pt idx="798">
                  <c:v>7211</c:v>
                </c:pt>
                <c:pt idx="799">
                  <c:v>5708</c:v>
                </c:pt>
                <c:pt idx="800">
                  <c:v>5709</c:v>
                </c:pt>
                <c:pt idx="801">
                  <c:v>6310</c:v>
                </c:pt>
                <c:pt idx="802">
                  <c:v>6009</c:v>
                </c:pt>
                <c:pt idx="803">
                  <c:v>5709</c:v>
                </c:pt>
                <c:pt idx="804">
                  <c:v>5709</c:v>
                </c:pt>
                <c:pt idx="805">
                  <c:v>6010</c:v>
                </c:pt>
                <c:pt idx="806">
                  <c:v>5709</c:v>
                </c:pt>
                <c:pt idx="807">
                  <c:v>5409</c:v>
                </c:pt>
                <c:pt idx="808">
                  <c:v>5708</c:v>
                </c:pt>
                <c:pt idx="809">
                  <c:v>5709</c:v>
                </c:pt>
                <c:pt idx="810">
                  <c:v>6009</c:v>
                </c:pt>
                <c:pt idx="811">
                  <c:v>5708</c:v>
                </c:pt>
                <c:pt idx="812">
                  <c:v>5709</c:v>
                </c:pt>
                <c:pt idx="813">
                  <c:v>6009</c:v>
                </c:pt>
                <c:pt idx="814">
                  <c:v>6009</c:v>
                </c:pt>
                <c:pt idx="815">
                  <c:v>7512</c:v>
                </c:pt>
                <c:pt idx="816">
                  <c:v>5709</c:v>
                </c:pt>
                <c:pt idx="817">
                  <c:v>5408</c:v>
                </c:pt>
                <c:pt idx="818">
                  <c:v>5408</c:v>
                </c:pt>
                <c:pt idx="819">
                  <c:v>6009</c:v>
                </c:pt>
                <c:pt idx="820">
                  <c:v>5709</c:v>
                </c:pt>
                <c:pt idx="821">
                  <c:v>5709</c:v>
                </c:pt>
                <c:pt idx="822">
                  <c:v>5709</c:v>
                </c:pt>
                <c:pt idx="823">
                  <c:v>6009</c:v>
                </c:pt>
                <c:pt idx="824">
                  <c:v>6009</c:v>
                </c:pt>
                <c:pt idx="825">
                  <c:v>5709</c:v>
                </c:pt>
                <c:pt idx="826">
                  <c:v>5709</c:v>
                </c:pt>
                <c:pt idx="827">
                  <c:v>5709</c:v>
                </c:pt>
                <c:pt idx="828">
                  <c:v>5709</c:v>
                </c:pt>
                <c:pt idx="829">
                  <c:v>5709</c:v>
                </c:pt>
                <c:pt idx="830">
                  <c:v>6310</c:v>
                </c:pt>
                <c:pt idx="831">
                  <c:v>5408</c:v>
                </c:pt>
                <c:pt idx="832">
                  <c:v>6310</c:v>
                </c:pt>
                <c:pt idx="833">
                  <c:v>6009</c:v>
                </c:pt>
                <c:pt idx="834">
                  <c:v>5709</c:v>
                </c:pt>
                <c:pt idx="835">
                  <c:v>5709</c:v>
                </c:pt>
                <c:pt idx="836">
                  <c:v>5709</c:v>
                </c:pt>
                <c:pt idx="837">
                  <c:v>6610</c:v>
                </c:pt>
                <c:pt idx="838">
                  <c:v>6009</c:v>
                </c:pt>
                <c:pt idx="839">
                  <c:v>7211</c:v>
                </c:pt>
                <c:pt idx="840">
                  <c:v>5709</c:v>
                </c:pt>
                <c:pt idx="841">
                  <c:v>6310</c:v>
                </c:pt>
                <c:pt idx="842">
                  <c:v>6009</c:v>
                </c:pt>
                <c:pt idx="843">
                  <c:v>6009</c:v>
                </c:pt>
                <c:pt idx="844">
                  <c:v>6010</c:v>
                </c:pt>
                <c:pt idx="845">
                  <c:v>6309</c:v>
                </c:pt>
                <c:pt idx="846">
                  <c:v>6009</c:v>
                </c:pt>
                <c:pt idx="847">
                  <c:v>7211</c:v>
                </c:pt>
                <c:pt idx="848">
                  <c:v>6010</c:v>
                </c:pt>
                <c:pt idx="849">
                  <c:v>5409</c:v>
                </c:pt>
                <c:pt idx="850">
                  <c:v>5709</c:v>
                </c:pt>
                <c:pt idx="851">
                  <c:v>5709</c:v>
                </c:pt>
                <c:pt idx="852">
                  <c:v>5709</c:v>
                </c:pt>
                <c:pt idx="853">
                  <c:v>5409</c:v>
                </c:pt>
                <c:pt idx="854">
                  <c:v>6310</c:v>
                </c:pt>
                <c:pt idx="855">
                  <c:v>6009</c:v>
                </c:pt>
                <c:pt idx="856">
                  <c:v>5709</c:v>
                </c:pt>
                <c:pt idx="857">
                  <c:v>5709</c:v>
                </c:pt>
                <c:pt idx="858">
                  <c:v>6310</c:v>
                </c:pt>
                <c:pt idx="859">
                  <c:v>6310</c:v>
                </c:pt>
                <c:pt idx="860">
                  <c:v>5709</c:v>
                </c:pt>
                <c:pt idx="861">
                  <c:v>5709</c:v>
                </c:pt>
                <c:pt idx="862">
                  <c:v>6009</c:v>
                </c:pt>
                <c:pt idx="863">
                  <c:v>7211</c:v>
                </c:pt>
                <c:pt idx="864">
                  <c:v>7812</c:v>
                </c:pt>
                <c:pt idx="865">
                  <c:v>6610</c:v>
                </c:pt>
                <c:pt idx="866">
                  <c:v>6009</c:v>
                </c:pt>
                <c:pt idx="867">
                  <c:v>6310</c:v>
                </c:pt>
                <c:pt idx="868">
                  <c:v>6009</c:v>
                </c:pt>
                <c:pt idx="869">
                  <c:v>5709</c:v>
                </c:pt>
                <c:pt idx="870">
                  <c:v>5709</c:v>
                </c:pt>
                <c:pt idx="871">
                  <c:v>6010</c:v>
                </c:pt>
                <c:pt idx="872">
                  <c:v>5709</c:v>
                </c:pt>
                <c:pt idx="873">
                  <c:v>6009</c:v>
                </c:pt>
                <c:pt idx="874">
                  <c:v>6010</c:v>
                </c:pt>
                <c:pt idx="875">
                  <c:v>5709</c:v>
                </c:pt>
                <c:pt idx="876">
                  <c:v>6010</c:v>
                </c:pt>
                <c:pt idx="877">
                  <c:v>6009</c:v>
                </c:pt>
                <c:pt idx="878">
                  <c:v>5409</c:v>
                </c:pt>
                <c:pt idx="879">
                  <c:v>7212</c:v>
                </c:pt>
                <c:pt idx="880">
                  <c:v>7512</c:v>
                </c:pt>
                <c:pt idx="881">
                  <c:v>6611</c:v>
                </c:pt>
                <c:pt idx="882">
                  <c:v>6009</c:v>
                </c:pt>
                <c:pt idx="883">
                  <c:v>5709</c:v>
                </c:pt>
                <c:pt idx="884">
                  <c:v>5709</c:v>
                </c:pt>
                <c:pt idx="885">
                  <c:v>5709</c:v>
                </c:pt>
                <c:pt idx="886">
                  <c:v>6009</c:v>
                </c:pt>
                <c:pt idx="887">
                  <c:v>5709</c:v>
                </c:pt>
                <c:pt idx="888">
                  <c:v>5709</c:v>
                </c:pt>
                <c:pt idx="889">
                  <c:v>6310</c:v>
                </c:pt>
                <c:pt idx="890">
                  <c:v>6010</c:v>
                </c:pt>
                <c:pt idx="891">
                  <c:v>5709</c:v>
                </c:pt>
                <c:pt idx="892">
                  <c:v>5408</c:v>
                </c:pt>
                <c:pt idx="893">
                  <c:v>6309</c:v>
                </c:pt>
                <c:pt idx="894">
                  <c:v>6009</c:v>
                </c:pt>
                <c:pt idx="895">
                  <c:v>5709</c:v>
                </c:pt>
                <c:pt idx="896">
                  <c:v>6009</c:v>
                </c:pt>
                <c:pt idx="897">
                  <c:v>6310</c:v>
                </c:pt>
                <c:pt idx="898">
                  <c:v>6310</c:v>
                </c:pt>
                <c:pt idx="899">
                  <c:v>5709</c:v>
                </c:pt>
                <c:pt idx="900">
                  <c:v>5709</c:v>
                </c:pt>
                <c:pt idx="901">
                  <c:v>5709</c:v>
                </c:pt>
                <c:pt idx="902">
                  <c:v>6310</c:v>
                </c:pt>
                <c:pt idx="903">
                  <c:v>8714</c:v>
                </c:pt>
                <c:pt idx="904">
                  <c:v>6310</c:v>
                </c:pt>
                <c:pt idx="905">
                  <c:v>6310</c:v>
                </c:pt>
                <c:pt idx="906">
                  <c:v>6009</c:v>
                </c:pt>
                <c:pt idx="907">
                  <c:v>5709</c:v>
                </c:pt>
                <c:pt idx="908">
                  <c:v>5709</c:v>
                </c:pt>
                <c:pt idx="909">
                  <c:v>5709</c:v>
                </c:pt>
                <c:pt idx="910">
                  <c:v>5408</c:v>
                </c:pt>
                <c:pt idx="911">
                  <c:v>6911</c:v>
                </c:pt>
                <c:pt idx="912">
                  <c:v>5709</c:v>
                </c:pt>
                <c:pt idx="913">
                  <c:v>5408</c:v>
                </c:pt>
                <c:pt idx="914">
                  <c:v>5409</c:v>
                </c:pt>
                <c:pt idx="915">
                  <c:v>5709</c:v>
                </c:pt>
                <c:pt idx="916">
                  <c:v>5709</c:v>
                </c:pt>
                <c:pt idx="917">
                  <c:v>5709</c:v>
                </c:pt>
                <c:pt idx="918">
                  <c:v>5709</c:v>
                </c:pt>
                <c:pt idx="919">
                  <c:v>5708</c:v>
                </c:pt>
                <c:pt idx="920">
                  <c:v>6010</c:v>
                </c:pt>
                <c:pt idx="921">
                  <c:v>6610</c:v>
                </c:pt>
                <c:pt idx="922">
                  <c:v>5408</c:v>
                </c:pt>
                <c:pt idx="923">
                  <c:v>5709</c:v>
                </c:pt>
                <c:pt idx="924">
                  <c:v>5709</c:v>
                </c:pt>
                <c:pt idx="925">
                  <c:v>7211</c:v>
                </c:pt>
                <c:pt idx="926">
                  <c:v>5709</c:v>
                </c:pt>
                <c:pt idx="927">
                  <c:v>5709</c:v>
                </c:pt>
                <c:pt idx="928">
                  <c:v>5709</c:v>
                </c:pt>
                <c:pt idx="929">
                  <c:v>5709</c:v>
                </c:pt>
                <c:pt idx="930">
                  <c:v>5408</c:v>
                </c:pt>
                <c:pt idx="931">
                  <c:v>7211</c:v>
                </c:pt>
                <c:pt idx="932">
                  <c:v>5408</c:v>
                </c:pt>
                <c:pt idx="933">
                  <c:v>6310</c:v>
                </c:pt>
                <c:pt idx="934">
                  <c:v>5408</c:v>
                </c:pt>
                <c:pt idx="935">
                  <c:v>5408</c:v>
                </c:pt>
                <c:pt idx="936">
                  <c:v>6010</c:v>
                </c:pt>
                <c:pt idx="937">
                  <c:v>5408</c:v>
                </c:pt>
                <c:pt idx="938">
                  <c:v>5108</c:v>
                </c:pt>
                <c:pt idx="939">
                  <c:v>4807</c:v>
                </c:pt>
                <c:pt idx="940">
                  <c:v>5409</c:v>
                </c:pt>
                <c:pt idx="941">
                  <c:v>6610</c:v>
                </c:pt>
                <c:pt idx="942">
                  <c:v>5708</c:v>
                </c:pt>
                <c:pt idx="943">
                  <c:v>6610</c:v>
                </c:pt>
                <c:pt idx="944">
                  <c:v>5409</c:v>
                </c:pt>
                <c:pt idx="945">
                  <c:v>6310</c:v>
                </c:pt>
                <c:pt idx="946">
                  <c:v>5709</c:v>
                </c:pt>
                <c:pt idx="947">
                  <c:v>6310</c:v>
                </c:pt>
                <c:pt idx="948">
                  <c:v>4808</c:v>
                </c:pt>
                <c:pt idx="949">
                  <c:v>6010</c:v>
                </c:pt>
                <c:pt idx="950">
                  <c:v>5709</c:v>
                </c:pt>
                <c:pt idx="951">
                  <c:v>5108</c:v>
                </c:pt>
                <c:pt idx="952">
                  <c:v>4807</c:v>
                </c:pt>
                <c:pt idx="953">
                  <c:v>6911</c:v>
                </c:pt>
                <c:pt idx="954">
                  <c:v>5409</c:v>
                </c:pt>
                <c:pt idx="955">
                  <c:v>5409</c:v>
                </c:pt>
                <c:pt idx="956">
                  <c:v>5408</c:v>
                </c:pt>
                <c:pt idx="957">
                  <c:v>6310</c:v>
                </c:pt>
                <c:pt idx="958">
                  <c:v>5408</c:v>
                </c:pt>
                <c:pt idx="959">
                  <c:v>5409</c:v>
                </c:pt>
                <c:pt idx="960">
                  <c:v>6010</c:v>
                </c:pt>
                <c:pt idx="961">
                  <c:v>6610</c:v>
                </c:pt>
                <c:pt idx="962">
                  <c:v>6611</c:v>
                </c:pt>
                <c:pt idx="963">
                  <c:v>5108</c:v>
                </c:pt>
                <c:pt idx="964">
                  <c:v>6310</c:v>
                </c:pt>
                <c:pt idx="965">
                  <c:v>5709</c:v>
                </c:pt>
                <c:pt idx="966">
                  <c:v>5408</c:v>
                </c:pt>
                <c:pt idx="967">
                  <c:v>6610</c:v>
                </c:pt>
                <c:pt idx="968">
                  <c:v>6610</c:v>
                </c:pt>
                <c:pt idx="969">
                  <c:v>5408</c:v>
                </c:pt>
                <c:pt idx="970">
                  <c:v>6610</c:v>
                </c:pt>
                <c:pt idx="971">
                  <c:v>7211</c:v>
                </c:pt>
                <c:pt idx="972">
                  <c:v>6010</c:v>
                </c:pt>
                <c:pt idx="973">
                  <c:v>6310</c:v>
                </c:pt>
                <c:pt idx="974">
                  <c:v>7512</c:v>
                </c:pt>
                <c:pt idx="975">
                  <c:v>7812</c:v>
                </c:pt>
                <c:pt idx="976">
                  <c:v>6611</c:v>
                </c:pt>
                <c:pt idx="977">
                  <c:v>6309</c:v>
                </c:pt>
                <c:pt idx="978">
                  <c:v>5709</c:v>
                </c:pt>
                <c:pt idx="979">
                  <c:v>5709</c:v>
                </c:pt>
                <c:pt idx="980">
                  <c:v>6009</c:v>
                </c:pt>
                <c:pt idx="981">
                  <c:v>5408</c:v>
                </c:pt>
                <c:pt idx="982">
                  <c:v>6310</c:v>
                </c:pt>
                <c:pt idx="983">
                  <c:v>5408</c:v>
                </c:pt>
                <c:pt idx="984">
                  <c:v>5709</c:v>
                </c:pt>
                <c:pt idx="985">
                  <c:v>5409</c:v>
                </c:pt>
                <c:pt idx="986">
                  <c:v>6009</c:v>
                </c:pt>
                <c:pt idx="987">
                  <c:v>8413</c:v>
                </c:pt>
                <c:pt idx="988">
                  <c:v>5409</c:v>
                </c:pt>
                <c:pt idx="989">
                  <c:v>5709</c:v>
                </c:pt>
                <c:pt idx="990">
                  <c:v>5709</c:v>
                </c:pt>
                <c:pt idx="991">
                  <c:v>6610</c:v>
                </c:pt>
                <c:pt idx="992">
                  <c:v>5409</c:v>
                </c:pt>
                <c:pt idx="993">
                  <c:v>5108</c:v>
                </c:pt>
                <c:pt idx="994">
                  <c:v>4807</c:v>
                </c:pt>
                <c:pt idx="995">
                  <c:v>6310</c:v>
                </c:pt>
                <c:pt idx="996">
                  <c:v>5709</c:v>
                </c:pt>
                <c:pt idx="997">
                  <c:v>6009</c:v>
                </c:pt>
                <c:pt idx="998">
                  <c:v>6009</c:v>
                </c:pt>
                <c:pt idx="999">
                  <c:v>6310</c:v>
                </c:pt>
                <c:pt idx="1000">
                  <c:v>4807</c:v>
                </c:pt>
                <c:pt idx="1001">
                  <c:v>4807</c:v>
                </c:pt>
                <c:pt idx="1002">
                  <c:v>4808</c:v>
                </c:pt>
                <c:pt idx="1003">
                  <c:v>6310</c:v>
                </c:pt>
                <c:pt idx="1004">
                  <c:v>5108</c:v>
                </c:pt>
                <c:pt idx="1005">
                  <c:v>6310</c:v>
                </c:pt>
                <c:pt idx="1006">
                  <c:v>4807</c:v>
                </c:pt>
                <c:pt idx="1007">
                  <c:v>13221</c:v>
                </c:pt>
                <c:pt idx="1008">
                  <c:v>6610</c:v>
                </c:pt>
                <c:pt idx="1009">
                  <c:v>6610</c:v>
                </c:pt>
                <c:pt idx="1010">
                  <c:v>5709</c:v>
                </c:pt>
                <c:pt idx="1011">
                  <c:v>5408</c:v>
                </c:pt>
                <c:pt idx="1012">
                  <c:v>5108</c:v>
                </c:pt>
                <c:pt idx="1013">
                  <c:v>7512</c:v>
                </c:pt>
                <c:pt idx="1014">
                  <c:v>5408</c:v>
                </c:pt>
                <c:pt idx="1015">
                  <c:v>5108</c:v>
                </c:pt>
                <c:pt idx="1016">
                  <c:v>5408</c:v>
                </c:pt>
                <c:pt idx="1017">
                  <c:v>4807</c:v>
                </c:pt>
                <c:pt idx="1018">
                  <c:v>5409</c:v>
                </c:pt>
                <c:pt idx="1019">
                  <c:v>5108</c:v>
                </c:pt>
                <c:pt idx="1020">
                  <c:v>5108</c:v>
                </c:pt>
                <c:pt idx="1021">
                  <c:v>5408</c:v>
                </c:pt>
                <c:pt idx="1022">
                  <c:v>11117</c:v>
                </c:pt>
                <c:pt idx="1023">
                  <c:v>8714</c:v>
                </c:pt>
                <c:pt idx="1024">
                  <c:v>6910</c:v>
                </c:pt>
                <c:pt idx="1025">
                  <c:v>5709</c:v>
                </c:pt>
                <c:pt idx="1026">
                  <c:v>5709</c:v>
                </c:pt>
                <c:pt idx="1027">
                  <c:v>3906</c:v>
                </c:pt>
                <c:pt idx="1028">
                  <c:v>3305</c:v>
                </c:pt>
                <c:pt idx="1029">
                  <c:v>3606</c:v>
                </c:pt>
                <c:pt idx="1030">
                  <c:v>3305</c:v>
                </c:pt>
                <c:pt idx="1031">
                  <c:v>3305</c:v>
                </c:pt>
                <c:pt idx="1032">
                  <c:v>3305</c:v>
                </c:pt>
                <c:pt idx="1033">
                  <c:v>3305</c:v>
                </c:pt>
                <c:pt idx="1034">
                  <c:v>3305</c:v>
                </c:pt>
                <c:pt idx="1035">
                  <c:v>3606</c:v>
                </c:pt>
                <c:pt idx="1036">
                  <c:v>3306</c:v>
                </c:pt>
                <c:pt idx="1037">
                  <c:v>3306</c:v>
                </c:pt>
                <c:pt idx="1038">
                  <c:v>3305</c:v>
                </c:pt>
                <c:pt idx="1039">
                  <c:v>3907</c:v>
                </c:pt>
                <c:pt idx="1040">
                  <c:v>3305</c:v>
                </c:pt>
                <c:pt idx="1041">
                  <c:v>3305</c:v>
                </c:pt>
                <c:pt idx="1042">
                  <c:v>3305</c:v>
                </c:pt>
                <c:pt idx="1043">
                  <c:v>3305</c:v>
                </c:pt>
                <c:pt idx="1044">
                  <c:v>5108</c:v>
                </c:pt>
                <c:pt idx="1045">
                  <c:v>3305</c:v>
                </c:pt>
                <c:pt idx="1046">
                  <c:v>3306</c:v>
                </c:pt>
                <c:pt idx="1047">
                  <c:v>3305</c:v>
                </c:pt>
                <c:pt idx="1048">
                  <c:v>3305</c:v>
                </c:pt>
                <c:pt idx="1049">
                  <c:v>3305</c:v>
                </c:pt>
                <c:pt idx="1050">
                  <c:v>3306</c:v>
                </c:pt>
                <c:pt idx="1051">
                  <c:v>3605</c:v>
                </c:pt>
                <c:pt idx="1052">
                  <c:v>3605</c:v>
                </c:pt>
                <c:pt idx="1053">
                  <c:v>3306</c:v>
                </c:pt>
                <c:pt idx="1054">
                  <c:v>3606</c:v>
                </c:pt>
                <c:pt idx="1055">
                  <c:v>3305</c:v>
                </c:pt>
                <c:pt idx="1056">
                  <c:v>3305</c:v>
                </c:pt>
                <c:pt idx="1057">
                  <c:v>3305</c:v>
                </c:pt>
                <c:pt idx="1058">
                  <c:v>3305</c:v>
                </c:pt>
                <c:pt idx="1059">
                  <c:v>3305</c:v>
                </c:pt>
                <c:pt idx="1060">
                  <c:v>3005</c:v>
                </c:pt>
                <c:pt idx="1061">
                  <c:v>3305</c:v>
                </c:pt>
                <c:pt idx="1062">
                  <c:v>3605</c:v>
                </c:pt>
                <c:pt idx="1063">
                  <c:v>3005</c:v>
                </c:pt>
                <c:pt idx="1064">
                  <c:v>3305</c:v>
                </c:pt>
                <c:pt idx="1065">
                  <c:v>3305</c:v>
                </c:pt>
                <c:pt idx="1066">
                  <c:v>3305</c:v>
                </c:pt>
                <c:pt idx="1067">
                  <c:v>3305</c:v>
                </c:pt>
                <c:pt idx="1068">
                  <c:v>3305</c:v>
                </c:pt>
                <c:pt idx="1069">
                  <c:v>3305</c:v>
                </c:pt>
                <c:pt idx="1070">
                  <c:v>3605</c:v>
                </c:pt>
                <c:pt idx="1071">
                  <c:v>3906</c:v>
                </c:pt>
                <c:pt idx="1072">
                  <c:v>3005</c:v>
                </c:pt>
                <c:pt idx="1073">
                  <c:v>3306</c:v>
                </c:pt>
                <c:pt idx="1074">
                  <c:v>3305</c:v>
                </c:pt>
                <c:pt idx="1075">
                  <c:v>3305</c:v>
                </c:pt>
                <c:pt idx="1076">
                  <c:v>3305</c:v>
                </c:pt>
                <c:pt idx="1077">
                  <c:v>3305</c:v>
                </c:pt>
                <c:pt idx="1078">
                  <c:v>3606</c:v>
                </c:pt>
                <c:pt idx="1079">
                  <c:v>11418</c:v>
                </c:pt>
                <c:pt idx="1080">
                  <c:v>3306</c:v>
                </c:pt>
                <c:pt idx="1081">
                  <c:v>4207</c:v>
                </c:pt>
                <c:pt idx="1082">
                  <c:v>3906</c:v>
                </c:pt>
                <c:pt idx="1083">
                  <c:v>3305</c:v>
                </c:pt>
                <c:pt idx="1084">
                  <c:v>3305</c:v>
                </c:pt>
                <c:pt idx="1085">
                  <c:v>3605</c:v>
                </c:pt>
                <c:pt idx="1086">
                  <c:v>3305</c:v>
                </c:pt>
                <c:pt idx="1087">
                  <c:v>3305</c:v>
                </c:pt>
                <c:pt idx="1088">
                  <c:v>13822</c:v>
                </c:pt>
                <c:pt idx="1089">
                  <c:v>3906</c:v>
                </c:pt>
                <c:pt idx="1090">
                  <c:v>3004</c:v>
                </c:pt>
                <c:pt idx="1091">
                  <c:v>3306</c:v>
                </c:pt>
                <c:pt idx="1092">
                  <c:v>3305</c:v>
                </c:pt>
                <c:pt idx="1093">
                  <c:v>3305</c:v>
                </c:pt>
                <c:pt idx="1094">
                  <c:v>3305</c:v>
                </c:pt>
                <c:pt idx="1095">
                  <c:v>3305</c:v>
                </c:pt>
                <c:pt idx="1096">
                  <c:v>3004</c:v>
                </c:pt>
                <c:pt idx="1097">
                  <c:v>4207</c:v>
                </c:pt>
                <c:pt idx="1098">
                  <c:v>3305</c:v>
                </c:pt>
                <c:pt idx="1099">
                  <c:v>5408</c:v>
                </c:pt>
                <c:pt idx="1100">
                  <c:v>3005</c:v>
                </c:pt>
                <c:pt idx="1101">
                  <c:v>3305</c:v>
                </c:pt>
                <c:pt idx="1102">
                  <c:v>15324</c:v>
                </c:pt>
                <c:pt idx="1103">
                  <c:v>6911</c:v>
                </c:pt>
                <c:pt idx="1104">
                  <c:v>3306</c:v>
                </c:pt>
                <c:pt idx="1105">
                  <c:v>3004</c:v>
                </c:pt>
                <c:pt idx="1106">
                  <c:v>3305</c:v>
                </c:pt>
                <c:pt idx="1107">
                  <c:v>3305</c:v>
                </c:pt>
                <c:pt idx="1108">
                  <c:v>3005</c:v>
                </c:pt>
                <c:pt idx="1109">
                  <c:v>4507</c:v>
                </c:pt>
                <c:pt idx="1110">
                  <c:v>5408</c:v>
                </c:pt>
                <c:pt idx="1111">
                  <c:v>5108</c:v>
                </c:pt>
                <c:pt idx="1112">
                  <c:v>4807</c:v>
                </c:pt>
                <c:pt idx="1113">
                  <c:v>4807</c:v>
                </c:pt>
                <c:pt idx="1114">
                  <c:v>5408</c:v>
                </c:pt>
                <c:pt idx="1115">
                  <c:v>5408</c:v>
                </c:pt>
                <c:pt idx="1116">
                  <c:v>5108</c:v>
                </c:pt>
                <c:pt idx="1117">
                  <c:v>5108</c:v>
                </c:pt>
                <c:pt idx="1118">
                  <c:v>5108</c:v>
                </c:pt>
                <c:pt idx="1119">
                  <c:v>10216</c:v>
                </c:pt>
                <c:pt idx="1120">
                  <c:v>8414</c:v>
                </c:pt>
                <c:pt idx="1121">
                  <c:v>6310</c:v>
                </c:pt>
                <c:pt idx="1122">
                  <c:v>5108</c:v>
                </c:pt>
                <c:pt idx="1123">
                  <c:v>5108</c:v>
                </c:pt>
                <c:pt idx="1124">
                  <c:v>5108</c:v>
                </c:pt>
                <c:pt idx="1125">
                  <c:v>5108</c:v>
                </c:pt>
                <c:pt idx="1126">
                  <c:v>5709</c:v>
                </c:pt>
                <c:pt idx="1127">
                  <c:v>5408</c:v>
                </c:pt>
                <c:pt idx="1128">
                  <c:v>5108</c:v>
                </c:pt>
                <c:pt idx="1129">
                  <c:v>4808</c:v>
                </c:pt>
                <c:pt idx="1130">
                  <c:v>5408</c:v>
                </c:pt>
                <c:pt idx="1131">
                  <c:v>5108</c:v>
                </c:pt>
                <c:pt idx="1132">
                  <c:v>5108</c:v>
                </c:pt>
                <c:pt idx="1133">
                  <c:v>5108</c:v>
                </c:pt>
                <c:pt idx="1134">
                  <c:v>5108</c:v>
                </c:pt>
                <c:pt idx="1135">
                  <c:v>5408</c:v>
                </c:pt>
                <c:pt idx="1136">
                  <c:v>5108</c:v>
                </c:pt>
                <c:pt idx="1137">
                  <c:v>5108</c:v>
                </c:pt>
                <c:pt idx="1138">
                  <c:v>5409</c:v>
                </c:pt>
                <c:pt idx="1139">
                  <c:v>5108</c:v>
                </c:pt>
                <c:pt idx="1140">
                  <c:v>5107</c:v>
                </c:pt>
                <c:pt idx="1141">
                  <c:v>5408</c:v>
                </c:pt>
                <c:pt idx="1142">
                  <c:v>7812</c:v>
                </c:pt>
                <c:pt idx="1143">
                  <c:v>6611</c:v>
                </c:pt>
                <c:pt idx="1144">
                  <c:v>5108</c:v>
                </c:pt>
                <c:pt idx="1145">
                  <c:v>5108</c:v>
                </c:pt>
                <c:pt idx="1146">
                  <c:v>5108</c:v>
                </c:pt>
                <c:pt idx="1147">
                  <c:v>6610</c:v>
                </c:pt>
                <c:pt idx="1148">
                  <c:v>7813</c:v>
                </c:pt>
                <c:pt idx="1149">
                  <c:v>5709</c:v>
                </c:pt>
                <c:pt idx="1150">
                  <c:v>5108</c:v>
                </c:pt>
                <c:pt idx="1151">
                  <c:v>5108</c:v>
                </c:pt>
                <c:pt idx="1152">
                  <c:v>5108</c:v>
                </c:pt>
                <c:pt idx="1153">
                  <c:v>5108</c:v>
                </c:pt>
                <c:pt idx="1154">
                  <c:v>6611</c:v>
                </c:pt>
                <c:pt idx="1155">
                  <c:v>5108</c:v>
                </c:pt>
                <c:pt idx="1156">
                  <c:v>5108</c:v>
                </c:pt>
                <c:pt idx="1157">
                  <c:v>5108</c:v>
                </c:pt>
                <c:pt idx="1158">
                  <c:v>6010</c:v>
                </c:pt>
                <c:pt idx="1159">
                  <c:v>5709</c:v>
                </c:pt>
                <c:pt idx="1160">
                  <c:v>5108</c:v>
                </c:pt>
                <c:pt idx="1161">
                  <c:v>5108</c:v>
                </c:pt>
                <c:pt idx="1162">
                  <c:v>5108</c:v>
                </c:pt>
                <c:pt idx="1163">
                  <c:v>4808</c:v>
                </c:pt>
                <c:pt idx="1164">
                  <c:v>5709</c:v>
                </c:pt>
                <c:pt idx="1165">
                  <c:v>5108</c:v>
                </c:pt>
                <c:pt idx="1166">
                  <c:v>5108</c:v>
                </c:pt>
                <c:pt idx="1167">
                  <c:v>5709</c:v>
                </c:pt>
                <c:pt idx="1168">
                  <c:v>5108</c:v>
                </c:pt>
                <c:pt idx="1169">
                  <c:v>5108</c:v>
                </c:pt>
                <c:pt idx="1170">
                  <c:v>5408</c:v>
                </c:pt>
                <c:pt idx="1171">
                  <c:v>6611</c:v>
                </c:pt>
                <c:pt idx="1172">
                  <c:v>5408</c:v>
                </c:pt>
                <c:pt idx="1173">
                  <c:v>5108</c:v>
                </c:pt>
                <c:pt idx="1174">
                  <c:v>3305</c:v>
                </c:pt>
                <c:pt idx="1175">
                  <c:v>3005</c:v>
                </c:pt>
                <c:pt idx="1176">
                  <c:v>3907</c:v>
                </c:pt>
                <c:pt idx="1177">
                  <c:v>4807</c:v>
                </c:pt>
                <c:pt idx="1178">
                  <c:v>4807</c:v>
                </c:pt>
                <c:pt idx="1179">
                  <c:v>3305</c:v>
                </c:pt>
                <c:pt idx="1180">
                  <c:v>3305</c:v>
                </c:pt>
                <c:pt idx="1181">
                  <c:v>3004</c:v>
                </c:pt>
                <c:pt idx="1182">
                  <c:v>3004</c:v>
                </c:pt>
                <c:pt idx="1183">
                  <c:v>3306</c:v>
                </c:pt>
                <c:pt idx="1184">
                  <c:v>3305</c:v>
                </c:pt>
                <c:pt idx="1185">
                  <c:v>3906</c:v>
                </c:pt>
                <c:pt idx="1186">
                  <c:v>3906</c:v>
                </c:pt>
                <c:pt idx="1187">
                  <c:v>3906</c:v>
                </c:pt>
                <c:pt idx="1188">
                  <c:v>3005</c:v>
                </c:pt>
                <c:pt idx="1189">
                  <c:v>3004</c:v>
                </c:pt>
                <c:pt idx="1190">
                  <c:v>95550</c:v>
                </c:pt>
                <c:pt idx="1191">
                  <c:v>56489</c:v>
                </c:pt>
                <c:pt idx="1192">
                  <c:v>4207</c:v>
                </c:pt>
                <c:pt idx="1193">
                  <c:v>3306</c:v>
                </c:pt>
                <c:pt idx="1194">
                  <c:v>2704</c:v>
                </c:pt>
                <c:pt idx="1195">
                  <c:v>2704</c:v>
                </c:pt>
                <c:pt idx="1196">
                  <c:v>2705</c:v>
                </c:pt>
                <c:pt idx="1197">
                  <c:v>2704</c:v>
                </c:pt>
                <c:pt idx="1198">
                  <c:v>2704</c:v>
                </c:pt>
                <c:pt idx="1199">
                  <c:v>2705</c:v>
                </c:pt>
                <c:pt idx="1200">
                  <c:v>3004</c:v>
                </c:pt>
                <c:pt idx="1201">
                  <c:v>2705</c:v>
                </c:pt>
                <c:pt idx="1202">
                  <c:v>3005</c:v>
                </c:pt>
                <c:pt idx="1203">
                  <c:v>2704</c:v>
                </c:pt>
                <c:pt idx="1204">
                  <c:v>16526</c:v>
                </c:pt>
                <c:pt idx="1205">
                  <c:v>2704</c:v>
                </c:pt>
                <c:pt idx="1206">
                  <c:v>2705</c:v>
                </c:pt>
                <c:pt idx="1207">
                  <c:v>3005</c:v>
                </c:pt>
                <c:pt idx="1208">
                  <c:v>3004</c:v>
                </c:pt>
                <c:pt idx="1209">
                  <c:v>3305</c:v>
                </c:pt>
                <c:pt idx="1210">
                  <c:v>2705</c:v>
                </c:pt>
                <c:pt idx="1211">
                  <c:v>2704</c:v>
                </c:pt>
                <c:pt idx="1212">
                  <c:v>2704</c:v>
                </c:pt>
                <c:pt idx="1213">
                  <c:v>3005</c:v>
                </c:pt>
                <c:pt idx="1214">
                  <c:v>3606</c:v>
                </c:pt>
                <c:pt idx="1215">
                  <c:v>3004</c:v>
                </c:pt>
                <c:pt idx="1216">
                  <c:v>3004</c:v>
                </c:pt>
                <c:pt idx="1217">
                  <c:v>2704</c:v>
                </c:pt>
                <c:pt idx="1218">
                  <c:v>2704</c:v>
                </c:pt>
                <c:pt idx="1219">
                  <c:v>2404</c:v>
                </c:pt>
                <c:pt idx="1220">
                  <c:v>17728</c:v>
                </c:pt>
                <c:pt idx="1221">
                  <c:v>2704</c:v>
                </c:pt>
                <c:pt idx="1222">
                  <c:v>2704</c:v>
                </c:pt>
                <c:pt idx="1223">
                  <c:v>2704</c:v>
                </c:pt>
                <c:pt idx="1224">
                  <c:v>2704</c:v>
                </c:pt>
                <c:pt idx="1225">
                  <c:v>3004</c:v>
                </c:pt>
                <c:pt idx="1226">
                  <c:v>2705</c:v>
                </c:pt>
                <c:pt idx="1227">
                  <c:v>2704</c:v>
                </c:pt>
                <c:pt idx="1228">
                  <c:v>2704</c:v>
                </c:pt>
                <c:pt idx="1229">
                  <c:v>16225</c:v>
                </c:pt>
                <c:pt idx="1230">
                  <c:v>2704</c:v>
                </c:pt>
                <c:pt idx="1231">
                  <c:v>2704</c:v>
                </c:pt>
                <c:pt idx="1232">
                  <c:v>2704</c:v>
                </c:pt>
                <c:pt idx="1233">
                  <c:v>2704</c:v>
                </c:pt>
                <c:pt idx="1234">
                  <c:v>2705</c:v>
                </c:pt>
                <c:pt idx="1235">
                  <c:v>2704</c:v>
                </c:pt>
                <c:pt idx="1236">
                  <c:v>2705</c:v>
                </c:pt>
                <c:pt idx="1237">
                  <c:v>4507</c:v>
                </c:pt>
                <c:pt idx="1238">
                  <c:v>3005</c:v>
                </c:pt>
                <c:pt idx="1239">
                  <c:v>2705</c:v>
                </c:pt>
                <c:pt idx="1240">
                  <c:v>2704</c:v>
                </c:pt>
                <c:pt idx="1241">
                  <c:v>3005</c:v>
                </c:pt>
                <c:pt idx="1242">
                  <c:v>4808</c:v>
                </c:pt>
                <c:pt idx="1243">
                  <c:v>4207</c:v>
                </c:pt>
                <c:pt idx="1244">
                  <c:v>4507</c:v>
                </c:pt>
                <c:pt idx="1245">
                  <c:v>4507</c:v>
                </c:pt>
                <c:pt idx="1246">
                  <c:v>4507</c:v>
                </c:pt>
                <c:pt idx="1247">
                  <c:v>5107</c:v>
                </c:pt>
                <c:pt idx="1248">
                  <c:v>5409</c:v>
                </c:pt>
                <c:pt idx="1249">
                  <c:v>5108</c:v>
                </c:pt>
                <c:pt idx="1250">
                  <c:v>4808</c:v>
                </c:pt>
                <c:pt idx="1251">
                  <c:v>5108</c:v>
                </c:pt>
                <c:pt idx="1252">
                  <c:v>5107</c:v>
                </c:pt>
                <c:pt idx="1253">
                  <c:v>5108</c:v>
                </c:pt>
                <c:pt idx="1254">
                  <c:v>5408</c:v>
                </c:pt>
                <c:pt idx="1255">
                  <c:v>5408</c:v>
                </c:pt>
                <c:pt idx="1256">
                  <c:v>4507</c:v>
                </c:pt>
                <c:pt idx="1257">
                  <c:v>18629</c:v>
                </c:pt>
                <c:pt idx="1258">
                  <c:v>4507</c:v>
                </c:pt>
                <c:pt idx="1259">
                  <c:v>4808</c:v>
                </c:pt>
                <c:pt idx="1260">
                  <c:v>4507</c:v>
                </c:pt>
                <c:pt idx="1261">
                  <c:v>4808</c:v>
                </c:pt>
                <c:pt idx="1262">
                  <c:v>5709</c:v>
                </c:pt>
                <c:pt idx="1263">
                  <c:v>4808</c:v>
                </c:pt>
                <c:pt idx="1264">
                  <c:v>4507</c:v>
                </c:pt>
                <c:pt idx="1265">
                  <c:v>7211</c:v>
                </c:pt>
                <c:pt idx="1266">
                  <c:v>4808</c:v>
                </c:pt>
                <c:pt idx="1267">
                  <c:v>4807</c:v>
                </c:pt>
                <c:pt idx="1268">
                  <c:v>4507</c:v>
                </c:pt>
                <c:pt idx="1269">
                  <c:v>4807</c:v>
                </c:pt>
                <c:pt idx="1270">
                  <c:v>4808</c:v>
                </c:pt>
                <c:pt idx="1271">
                  <c:v>5709</c:v>
                </c:pt>
                <c:pt idx="1272">
                  <c:v>5108</c:v>
                </c:pt>
                <c:pt idx="1273">
                  <c:v>4508</c:v>
                </c:pt>
                <c:pt idx="1274">
                  <c:v>4808</c:v>
                </c:pt>
                <c:pt idx="1275">
                  <c:v>4507</c:v>
                </c:pt>
                <c:pt idx="1276">
                  <c:v>4507</c:v>
                </c:pt>
                <c:pt idx="1277">
                  <c:v>4507</c:v>
                </c:pt>
                <c:pt idx="1278">
                  <c:v>4507</c:v>
                </c:pt>
                <c:pt idx="1279">
                  <c:v>8714</c:v>
                </c:pt>
                <c:pt idx="1280">
                  <c:v>9916</c:v>
                </c:pt>
                <c:pt idx="1281">
                  <c:v>5709</c:v>
                </c:pt>
                <c:pt idx="1282">
                  <c:v>8714</c:v>
                </c:pt>
                <c:pt idx="1283">
                  <c:v>4807</c:v>
                </c:pt>
                <c:pt idx="1284">
                  <c:v>4807</c:v>
                </c:pt>
                <c:pt idx="1285">
                  <c:v>4507</c:v>
                </c:pt>
                <c:pt idx="1286">
                  <c:v>4207</c:v>
                </c:pt>
                <c:pt idx="1287">
                  <c:v>4508</c:v>
                </c:pt>
                <c:pt idx="1288">
                  <c:v>4507</c:v>
                </c:pt>
                <c:pt idx="1289">
                  <c:v>4507</c:v>
                </c:pt>
                <c:pt idx="1290">
                  <c:v>4207</c:v>
                </c:pt>
                <c:pt idx="1291">
                  <c:v>4507</c:v>
                </c:pt>
                <c:pt idx="1292">
                  <c:v>4808</c:v>
                </c:pt>
                <c:pt idx="1293">
                  <c:v>4206</c:v>
                </c:pt>
                <c:pt idx="1294">
                  <c:v>4206</c:v>
                </c:pt>
                <c:pt idx="1295">
                  <c:v>4507</c:v>
                </c:pt>
                <c:pt idx="1296">
                  <c:v>4507</c:v>
                </c:pt>
                <c:pt idx="1297">
                  <c:v>4207</c:v>
                </c:pt>
                <c:pt idx="1298">
                  <c:v>4207</c:v>
                </c:pt>
                <c:pt idx="1299">
                  <c:v>4508</c:v>
                </c:pt>
                <c:pt idx="1300">
                  <c:v>4206</c:v>
                </c:pt>
                <c:pt idx="1301">
                  <c:v>4507</c:v>
                </c:pt>
                <c:pt idx="1302">
                  <c:v>8713</c:v>
                </c:pt>
                <c:pt idx="1303">
                  <c:v>5709</c:v>
                </c:pt>
                <c:pt idx="1304">
                  <c:v>5408</c:v>
                </c:pt>
                <c:pt idx="1305">
                  <c:v>4808</c:v>
                </c:pt>
                <c:pt idx="1306">
                  <c:v>4807</c:v>
                </c:pt>
                <c:pt idx="1307">
                  <c:v>5408</c:v>
                </c:pt>
                <c:pt idx="1308">
                  <c:v>5108</c:v>
                </c:pt>
                <c:pt idx="1309">
                  <c:v>5408</c:v>
                </c:pt>
                <c:pt idx="1310">
                  <c:v>4807</c:v>
                </c:pt>
                <c:pt idx="1311">
                  <c:v>4808</c:v>
                </c:pt>
                <c:pt idx="1312">
                  <c:v>5107</c:v>
                </c:pt>
                <c:pt idx="1313">
                  <c:v>4807</c:v>
                </c:pt>
                <c:pt idx="1314">
                  <c:v>5409</c:v>
                </c:pt>
                <c:pt idx="1315">
                  <c:v>5108</c:v>
                </c:pt>
                <c:pt idx="1316">
                  <c:v>4808</c:v>
                </c:pt>
                <c:pt idx="1317">
                  <c:v>5108</c:v>
                </c:pt>
                <c:pt idx="1318">
                  <c:v>5108</c:v>
                </c:pt>
                <c:pt idx="1319">
                  <c:v>4808</c:v>
                </c:pt>
                <c:pt idx="1320">
                  <c:v>4808</c:v>
                </c:pt>
                <c:pt idx="1321">
                  <c:v>4507</c:v>
                </c:pt>
                <c:pt idx="1322">
                  <c:v>4807</c:v>
                </c:pt>
                <c:pt idx="1323">
                  <c:v>4507</c:v>
                </c:pt>
                <c:pt idx="1324">
                  <c:v>4507</c:v>
                </c:pt>
                <c:pt idx="1325">
                  <c:v>4808</c:v>
                </c:pt>
                <c:pt idx="1326">
                  <c:v>4507</c:v>
                </c:pt>
                <c:pt idx="1327">
                  <c:v>4807</c:v>
                </c:pt>
                <c:pt idx="1328">
                  <c:v>4507</c:v>
                </c:pt>
                <c:pt idx="1329">
                  <c:v>5108</c:v>
                </c:pt>
                <c:pt idx="1330">
                  <c:v>4808</c:v>
                </c:pt>
                <c:pt idx="1331">
                  <c:v>5108</c:v>
                </c:pt>
                <c:pt idx="1332">
                  <c:v>5108</c:v>
                </c:pt>
                <c:pt idx="1333">
                  <c:v>4807</c:v>
                </c:pt>
                <c:pt idx="1334">
                  <c:v>4807</c:v>
                </c:pt>
                <c:pt idx="1335">
                  <c:v>5108</c:v>
                </c:pt>
                <c:pt idx="1336">
                  <c:v>5108</c:v>
                </c:pt>
                <c:pt idx="1337">
                  <c:v>4808</c:v>
                </c:pt>
                <c:pt idx="1338">
                  <c:v>4507</c:v>
                </c:pt>
                <c:pt idx="1339">
                  <c:v>4206</c:v>
                </c:pt>
                <c:pt idx="1340">
                  <c:v>18329</c:v>
                </c:pt>
                <c:pt idx="1341">
                  <c:v>5108</c:v>
                </c:pt>
                <c:pt idx="1342">
                  <c:v>4507</c:v>
                </c:pt>
                <c:pt idx="1343">
                  <c:v>4507</c:v>
                </c:pt>
                <c:pt idx="1344">
                  <c:v>4507</c:v>
                </c:pt>
                <c:pt idx="1345">
                  <c:v>4807</c:v>
                </c:pt>
                <c:pt idx="1346">
                  <c:v>4507</c:v>
                </c:pt>
                <c:pt idx="1347">
                  <c:v>4808</c:v>
                </c:pt>
                <c:pt idx="1348">
                  <c:v>4507</c:v>
                </c:pt>
                <c:pt idx="1349">
                  <c:v>5108</c:v>
                </c:pt>
                <c:pt idx="1350">
                  <c:v>18930</c:v>
                </c:pt>
                <c:pt idx="1351">
                  <c:v>4507</c:v>
                </c:pt>
                <c:pt idx="1352">
                  <c:v>4808</c:v>
                </c:pt>
                <c:pt idx="1353">
                  <c:v>18629</c:v>
                </c:pt>
                <c:pt idx="1354">
                  <c:v>4507</c:v>
                </c:pt>
                <c:pt idx="1355">
                  <c:v>4507</c:v>
                </c:pt>
                <c:pt idx="1356">
                  <c:v>4507</c:v>
                </c:pt>
                <c:pt idx="1357">
                  <c:v>4507</c:v>
                </c:pt>
                <c:pt idx="1358">
                  <c:v>18328</c:v>
                </c:pt>
                <c:pt idx="1359">
                  <c:v>4808</c:v>
                </c:pt>
                <c:pt idx="1360">
                  <c:v>4206</c:v>
                </c:pt>
                <c:pt idx="1361">
                  <c:v>4808</c:v>
                </c:pt>
                <c:pt idx="1362">
                  <c:v>5108</c:v>
                </c:pt>
                <c:pt idx="1363">
                  <c:v>5108</c:v>
                </c:pt>
                <c:pt idx="1364">
                  <c:v>4507</c:v>
                </c:pt>
                <c:pt idx="1365">
                  <c:v>5108</c:v>
                </c:pt>
                <c:pt idx="1366">
                  <c:v>18930</c:v>
                </c:pt>
                <c:pt idx="1367">
                  <c:v>4807</c:v>
                </c:pt>
                <c:pt idx="1368">
                  <c:v>4507</c:v>
                </c:pt>
                <c:pt idx="1369">
                  <c:v>4507</c:v>
                </c:pt>
                <c:pt idx="1370">
                  <c:v>4207</c:v>
                </c:pt>
                <c:pt idx="1371">
                  <c:v>5108</c:v>
                </c:pt>
                <c:pt idx="1372">
                  <c:v>4807</c:v>
                </c:pt>
                <c:pt idx="1373">
                  <c:v>4507</c:v>
                </c:pt>
                <c:pt idx="1374">
                  <c:v>4807</c:v>
                </c:pt>
                <c:pt idx="1375">
                  <c:v>5709</c:v>
                </c:pt>
                <c:pt idx="1376">
                  <c:v>6310</c:v>
                </c:pt>
                <c:pt idx="1377">
                  <c:v>4507</c:v>
                </c:pt>
                <c:pt idx="1378">
                  <c:v>4207</c:v>
                </c:pt>
                <c:pt idx="1379">
                  <c:v>33653</c:v>
                </c:pt>
                <c:pt idx="1380">
                  <c:v>24939</c:v>
                </c:pt>
                <c:pt idx="1381">
                  <c:v>18930</c:v>
                </c:pt>
                <c:pt idx="1382">
                  <c:v>4807</c:v>
                </c:pt>
                <c:pt idx="1383">
                  <c:v>4807</c:v>
                </c:pt>
                <c:pt idx="1384">
                  <c:v>18028</c:v>
                </c:pt>
                <c:pt idx="1385">
                  <c:v>4807</c:v>
                </c:pt>
                <c:pt idx="1386">
                  <c:v>4808</c:v>
                </c:pt>
                <c:pt idx="1387">
                  <c:v>4507</c:v>
                </c:pt>
                <c:pt idx="1388">
                  <c:v>5108</c:v>
                </c:pt>
                <c:pt idx="1389">
                  <c:v>4807</c:v>
                </c:pt>
                <c:pt idx="1390">
                  <c:v>5108</c:v>
                </c:pt>
                <c:pt idx="1391">
                  <c:v>4808</c:v>
                </c:pt>
                <c:pt idx="1392">
                  <c:v>5108</c:v>
                </c:pt>
                <c:pt idx="1393">
                  <c:v>15625</c:v>
                </c:pt>
                <c:pt idx="1394">
                  <c:v>4507</c:v>
                </c:pt>
                <c:pt idx="1395">
                  <c:v>4807</c:v>
                </c:pt>
                <c:pt idx="1396">
                  <c:v>5107</c:v>
                </c:pt>
                <c:pt idx="1397">
                  <c:v>5108</c:v>
                </c:pt>
                <c:pt idx="1398">
                  <c:v>4808</c:v>
                </c:pt>
                <c:pt idx="1399">
                  <c:v>5409</c:v>
                </c:pt>
                <c:pt idx="1400">
                  <c:v>5108</c:v>
                </c:pt>
                <c:pt idx="1401">
                  <c:v>5108</c:v>
                </c:pt>
                <c:pt idx="1402">
                  <c:v>5409</c:v>
                </c:pt>
                <c:pt idx="1403">
                  <c:v>5108</c:v>
                </c:pt>
                <c:pt idx="1404">
                  <c:v>9014</c:v>
                </c:pt>
                <c:pt idx="1405">
                  <c:v>6010</c:v>
                </c:pt>
                <c:pt idx="1406">
                  <c:v>5709</c:v>
                </c:pt>
                <c:pt idx="1407">
                  <c:v>6009</c:v>
                </c:pt>
                <c:pt idx="1408">
                  <c:v>4807</c:v>
                </c:pt>
                <c:pt idx="1409">
                  <c:v>4507</c:v>
                </c:pt>
                <c:pt idx="1410">
                  <c:v>21334</c:v>
                </c:pt>
                <c:pt idx="1411">
                  <c:v>5108</c:v>
                </c:pt>
                <c:pt idx="1412">
                  <c:v>4808</c:v>
                </c:pt>
                <c:pt idx="1413">
                  <c:v>4507</c:v>
                </c:pt>
                <c:pt idx="1414">
                  <c:v>4507</c:v>
                </c:pt>
                <c:pt idx="1415">
                  <c:v>4507</c:v>
                </c:pt>
                <c:pt idx="1416">
                  <c:v>4507</c:v>
                </c:pt>
                <c:pt idx="1417">
                  <c:v>4807</c:v>
                </c:pt>
                <c:pt idx="1418">
                  <c:v>4507</c:v>
                </c:pt>
                <c:pt idx="1419">
                  <c:v>5108</c:v>
                </c:pt>
                <c:pt idx="1420">
                  <c:v>4807</c:v>
                </c:pt>
                <c:pt idx="1421">
                  <c:v>4807</c:v>
                </c:pt>
                <c:pt idx="1422">
                  <c:v>4206</c:v>
                </c:pt>
                <c:pt idx="1423">
                  <c:v>4207</c:v>
                </c:pt>
                <c:pt idx="1424">
                  <c:v>5108</c:v>
                </c:pt>
                <c:pt idx="1425">
                  <c:v>4507</c:v>
                </c:pt>
                <c:pt idx="1426">
                  <c:v>4507</c:v>
                </c:pt>
                <c:pt idx="1427">
                  <c:v>4507</c:v>
                </c:pt>
                <c:pt idx="1428">
                  <c:v>4507</c:v>
                </c:pt>
                <c:pt idx="1429">
                  <c:v>4507</c:v>
                </c:pt>
                <c:pt idx="1430">
                  <c:v>4207</c:v>
                </c:pt>
                <c:pt idx="1431">
                  <c:v>4507</c:v>
                </c:pt>
                <c:pt idx="1432">
                  <c:v>4507</c:v>
                </c:pt>
                <c:pt idx="1433">
                  <c:v>4507</c:v>
                </c:pt>
                <c:pt idx="1434">
                  <c:v>4507</c:v>
                </c:pt>
                <c:pt idx="1435">
                  <c:v>18930</c:v>
                </c:pt>
                <c:pt idx="1436">
                  <c:v>4206</c:v>
                </c:pt>
                <c:pt idx="1437">
                  <c:v>4507</c:v>
                </c:pt>
                <c:pt idx="1438">
                  <c:v>3906</c:v>
                </c:pt>
                <c:pt idx="1439">
                  <c:v>3906</c:v>
                </c:pt>
                <c:pt idx="1440">
                  <c:v>4206</c:v>
                </c:pt>
                <c:pt idx="1441">
                  <c:v>4507</c:v>
                </c:pt>
                <c:pt idx="1442">
                  <c:v>20132</c:v>
                </c:pt>
                <c:pt idx="1443">
                  <c:v>5708</c:v>
                </c:pt>
                <c:pt idx="1444">
                  <c:v>4808</c:v>
                </c:pt>
                <c:pt idx="1445">
                  <c:v>4807</c:v>
                </c:pt>
                <c:pt idx="1446">
                  <c:v>7813</c:v>
                </c:pt>
                <c:pt idx="1447">
                  <c:v>4807</c:v>
                </c:pt>
                <c:pt idx="1448">
                  <c:v>4507</c:v>
                </c:pt>
                <c:pt idx="1449">
                  <c:v>4507</c:v>
                </c:pt>
                <c:pt idx="1450">
                  <c:v>4507</c:v>
                </c:pt>
                <c:pt idx="1451">
                  <c:v>4807</c:v>
                </c:pt>
                <c:pt idx="1452">
                  <c:v>4507</c:v>
                </c:pt>
                <c:pt idx="1453">
                  <c:v>4507</c:v>
                </c:pt>
                <c:pt idx="1454">
                  <c:v>4507</c:v>
                </c:pt>
                <c:pt idx="1455">
                  <c:v>18329</c:v>
                </c:pt>
                <c:pt idx="1456">
                  <c:v>4507</c:v>
                </c:pt>
                <c:pt idx="1457">
                  <c:v>4507</c:v>
                </c:pt>
                <c:pt idx="1458">
                  <c:v>4206</c:v>
                </c:pt>
                <c:pt idx="1459">
                  <c:v>4808</c:v>
                </c:pt>
                <c:pt idx="1460">
                  <c:v>4808</c:v>
                </c:pt>
                <c:pt idx="1461">
                  <c:v>4507</c:v>
                </c:pt>
                <c:pt idx="1462">
                  <c:v>4507</c:v>
                </c:pt>
                <c:pt idx="1463">
                  <c:v>4807</c:v>
                </c:pt>
                <c:pt idx="1464">
                  <c:v>4507</c:v>
                </c:pt>
                <c:pt idx="1465">
                  <c:v>18629</c:v>
                </c:pt>
                <c:pt idx="1466">
                  <c:v>4507</c:v>
                </c:pt>
                <c:pt idx="1467">
                  <c:v>4507</c:v>
                </c:pt>
                <c:pt idx="1468">
                  <c:v>18328</c:v>
                </c:pt>
                <c:pt idx="1469">
                  <c:v>4507</c:v>
                </c:pt>
                <c:pt idx="1470">
                  <c:v>4807</c:v>
                </c:pt>
                <c:pt idx="1471">
                  <c:v>4507</c:v>
                </c:pt>
                <c:pt idx="1472">
                  <c:v>4808</c:v>
                </c:pt>
                <c:pt idx="1473">
                  <c:v>4507</c:v>
                </c:pt>
                <c:pt idx="1474">
                  <c:v>6611</c:v>
                </c:pt>
                <c:pt idx="1475">
                  <c:v>4507</c:v>
                </c:pt>
                <c:pt idx="1476">
                  <c:v>4207</c:v>
                </c:pt>
                <c:pt idx="1477">
                  <c:v>4808</c:v>
                </c:pt>
                <c:pt idx="1478">
                  <c:v>4507</c:v>
                </c:pt>
                <c:pt idx="1479">
                  <c:v>4206</c:v>
                </c:pt>
                <c:pt idx="1480">
                  <c:v>4507</c:v>
                </c:pt>
                <c:pt idx="1481">
                  <c:v>4507</c:v>
                </c:pt>
                <c:pt idx="1482">
                  <c:v>4206</c:v>
                </c:pt>
                <c:pt idx="1483">
                  <c:v>4507</c:v>
                </c:pt>
                <c:pt idx="1484">
                  <c:v>4207</c:v>
                </c:pt>
                <c:pt idx="1485">
                  <c:v>4507</c:v>
                </c:pt>
                <c:pt idx="1486">
                  <c:v>4507</c:v>
                </c:pt>
                <c:pt idx="1487">
                  <c:v>5108</c:v>
                </c:pt>
                <c:pt idx="1488">
                  <c:v>4807</c:v>
                </c:pt>
                <c:pt idx="1489">
                  <c:v>4206</c:v>
                </c:pt>
                <c:pt idx="1490">
                  <c:v>4507</c:v>
                </c:pt>
                <c:pt idx="1491">
                  <c:v>4808</c:v>
                </c:pt>
                <c:pt idx="1492">
                  <c:v>4507</c:v>
                </c:pt>
                <c:pt idx="1493">
                  <c:v>4507</c:v>
                </c:pt>
                <c:pt idx="1494">
                  <c:v>4507</c:v>
                </c:pt>
                <c:pt idx="1495">
                  <c:v>4507</c:v>
                </c:pt>
                <c:pt idx="1496">
                  <c:v>4808</c:v>
                </c:pt>
                <c:pt idx="1497">
                  <c:v>4507</c:v>
                </c:pt>
                <c:pt idx="1498">
                  <c:v>4507</c:v>
                </c:pt>
                <c:pt idx="1499">
                  <c:v>4507</c:v>
                </c:pt>
                <c:pt idx="1500">
                  <c:v>4508</c:v>
                </c:pt>
                <c:pt idx="1501">
                  <c:v>4507</c:v>
                </c:pt>
                <c:pt idx="1502">
                  <c:v>6010</c:v>
                </c:pt>
                <c:pt idx="1503">
                  <c:v>4507</c:v>
                </c:pt>
                <c:pt idx="1504">
                  <c:v>4507</c:v>
                </c:pt>
                <c:pt idx="1505">
                  <c:v>4507</c:v>
                </c:pt>
                <c:pt idx="1506">
                  <c:v>4507</c:v>
                </c:pt>
                <c:pt idx="1507">
                  <c:v>4808</c:v>
                </c:pt>
                <c:pt idx="1508">
                  <c:v>4507</c:v>
                </c:pt>
                <c:pt idx="1509">
                  <c:v>4507</c:v>
                </c:pt>
                <c:pt idx="1510">
                  <c:v>4807</c:v>
                </c:pt>
                <c:pt idx="1511">
                  <c:v>4507</c:v>
                </c:pt>
                <c:pt idx="1512">
                  <c:v>4808</c:v>
                </c:pt>
                <c:pt idx="1513">
                  <c:v>4507</c:v>
                </c:pt>
                <c:pt idx="1514">
                  <c:v>4507</c:v>
                </c:pt>
                <c:pt idx="1515">
                  <c:v>4507</c:v>
                </c:pt>
                <c:pt idx="1516">
                  <c:v>4507</c:v>
                </c:pt>
                <c:pt idx="1517">
                  <c:v>4507</c:v>
                </c:pt>
                <c:pt idx="1518">
                  <c:v>4507</c:v>
                </c:pt>
                <c:pt idx="1519">
                  <c:v>4507</c:v>
                </c:pt>
                <c:pt idx="1520">
                  <c:v>4507</c:v>
                </c:pt>
                <c:pt idx="1521">
                  <c:v>4807</c:v>
                </c:pt>
                <c:pt idx="1522">
                  <c:v>4507</c:v>
                </c:pt>
                <c:pt idx="1523">
                  <c:v>4207</c:v>
                </c:pt>
                <c:pt idx="1524">
                  <c:v>5108</c:v>
                </c:pt>
                <c:pt idx="1525">
                  <c:v>7211</c:v>
                </c:pt>
                <c:pt idx="1526">
                  <c:v>4507</c:v>
                </c:pt>
                <c:pt idx="1527">
                  <c:v>5108</c:v>
                </c:pt>
                <c:pt idx="1528">
                  <c:v>4507</c:v>
                </c:pt>
                <c:pt idx="1529">
                  <c:v>4807</c:v>
                </c:pt>
                <c:pt idx="1530">
                  <c:v>6310</c:v>
                </c:pt>
                <c:pt idx="1531">
                  <c:v>4807</c:v>
                </c:pt>
                <c:pt idx="1532">
                  <c:v>4507</c:v>
                </c:pt>
                <c:pt idx="1533">
                  <c:v>4808</c:v>
                </c:pt>
                <c:pt idx="1534">
                  <c:v>4808</c:v>
                </c:pt>
                <c:pt idx="1535">
                  <c:v>6610</c:v>
                </c:pt>
                <c:pt idx="1536">
                  <c:v>4807</c:v>
                </c:pt>
                <c:pt idx="1537">
                  <c:v>4808</c:v>
                </c:pt>
                <c:pt idx="1538">
                  <c:v>18329</c:v>
                </c:pt>
                <c:pt idx="1539">
                  <c:v>4507</c:v>
                </c:pt>
                <c:pt idx="1540">
                  <c:v>5108</c:v>
                </c:pt>
                <c:pt idx="1541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8-4780-A5C5-713EF196299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KafkaKryoMonitoringRecordSerDe.deserialize (BeanSerizliser)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Sheet1!$B$3:$BGI$3</c:f>
              <c:numCache>
                <c:formatCode>General</c:formatCode>
                <c:ptCount val="1542"/>
                <c:pt idx="0">
                  <c:v>12239317</c:v>
                </c:pt>
                <c:pt idx="1">
                  <c:v>122291</c:v>
                </c:pt>
                <c:pt idx="2">
                  <c:v>103662</c:v>
                </c:pt>
                <c:pt idx="3">
                  <c:v>101559</c:v>
                </c:pt>
                <c:pt idx="4">
                  <c:v>113277</c:v>
                </c:pt>
                <c:pt idx="5">
                  <c:v>99456</c:v>
                </c:pt>
                <c:pt idx="6">
                  <c:v>99455</c:v>
                </c:pt>
                <c:pt idx="7">
                  <c:v>72413</c:v>
                </c:pt>
                <c:pt idx="8">
                  <c:v>56488</c:v>
                </c:pt>
                <c:pt idx="9">
                  <c:v>59192</c:v>
                </c:pt>
                <c:pt idx="10">
                  <c:v>66403</c:v>
                </c:pt>
                <c:pt idx="11">
                  <c:v>54986</c:v>
                </c:pt>
                <c:pt idx="12">
                  <c:v>76920</c:v>
                </c:pt>
                <c:pt idx="13">
                  <c:v>59493</c:v>
                </c:pt>
                <c:pt idx="14">
                  <c:v>95549</c:v>
                </c:pt>
                <c:pt idx="15">
                  <c:v>68206</c:v>
                </c:pt>
                <c:pt idx="16">
                  <c:v>87737</c:v>
                </c:pt>
                <c:pt idx="17">
                  <c:v>55888</c:v>
                </c:pt>
                <c:pt idx="18">
                  <c:v>125296</c:v>
                </c:pt>
                <c:pt idx="19">
                  <c:v>54686</c:v>
                </c:pt>
                <c:pt idx="20">
                  <c:v>76920</c:v>
                </c:pt>
                <c:pt idx="21">
                  <c:v>55888</c:v>
                </c:pt>
                <c:pt idx="22">
                  <c:v>56187</c:v>
                </c:pt>
                <c:pt idx="23">
                  <c:v>64601</c:v>
                </c:pt>
                <c:pt idx="24">
                  <c:v>53784</c:v>
                </c:pt>
                <c:pt idx="25">
                  <c:v>60094</c:v>
                </c:pt>
                <c:pt idx="26">
                  <c:v>65502</c:v>
                </c:pt>
                <c:pt idx="27">
                  <c:v>90441</c:v>
                </c:pt>
                <c:pt idx="28">
                  <c:v>54685</c:v>
                </c:pt>
                <c:pt idx="29">
                  <c:v>57390</c:v>
                </c:pt>
                <c:pt idx="30">
                  <c:v>51080</c:v>
                </c:pt>
                <c:pt idx="31">
                  <c:v>54986</c:v>
                </c:pt>
                <c:pt idx="32">
                  <c:v>53784</c:v>
                </c:pt>
                <c:pt idx="33">
                  <c:v>52282</c:v>
                </c:pt>
                <c:pt idx="34">
                  <c:v>51981</c:v>
                </c:pt>
                <c:pt idx="35">
                  <c:v>49578</c:v>
                </c:pt>
                <c:pt idx="36">
                  <c:v>61897</c:v>
                </c:pt>
                <c:pt idx="37">
                  <c:v>51080</c:v>
                </c:pt>
                <c:pt idx="38">
                  <c:v>51380</c:v>
                </c:pt>
                <c:pt idx="39">
                  <c:v>51080</c:v>
                </c:pt>
                <c:pt idx="40">
                  <c:v>51982</c:v>
                </c:pt>
                <c:pt idx="41">
                  <c:v>54986</c:v>
                </c:pt>
                <c:pt idx="42">
                  <c:v>54385</c:v>
                </c:pt>
                <c:pt idx="43">
                  <c:v>48676</c:v>
                </c:pt>
                <c:pt idx="44">
                  <c:v>49578</c:v>
                </c:pt>
                <c:pt idx="45">
                  <c:v>83230</c:v>
                </c:pt>
                <c:pt idx="46">
                  <c:v>53483</c:v>
                </c:pt>
                <c:pt idx="47">
                  <c:v>44770</c:v>
                </c:pt>
                <c:pt idx="48">
                  <c:v>48976</c:v>
                </c:pt>
                <c:pt idx="49">
                  <c:v>40864</c:v>
                </c:pt>
                <c:pt idx="50">
                  <c:v>41165</c:v>
                </c:pt>
                <c:pt idx="51">
                  <c:v>38460</c:v>
                </c:pt>
                <c:pt idx="52">
                  <c:v>38460</c:v>
                </c:pt>
                <c:pt idx="53">
                  <c:v>41165</c:v>
                </c:pt>
                <c:pt idx="54">
                  <c:v>39962</c:v>
                </c:pt>
                <c:pt idx="55">
                  <c:v>36958</c:v>
                </c:pt>
                <c:pt idx="56">
                  <c:v>33953</c:v>
                </c:pt>
                <c:pt idx="57">
                  <c:v>35455</c:v>
                </c:pt>
                <c:pt idx="58">
                  <c:v>42667</c:v>
                </c:pt>
                <c:pt idx="59">
                  <c:v>47474</c:v>
                </c:pt>
                <c:pt idx="60">
                  <c:v>30347</c:v>
                </c:pt>
                <c:pt idx="61">
                  <c:v>28845</c:v>
                </c:pt>
                <c:pt idx="62">
                  <c:v>34254</c:v>
                </c:pt>
                <c:pt idx="63">
                  <c:v>28845</c:v>
                </c:pt>
                <c:pt idx="64">
                  <c:v>27043</c:v>
                </c:pt>
                <c:pt idx="65">
                  <c:v>28845</c:v>
                </c:pt>
                <c:pt idx="66">
                  <c:v>27643</c:v>
                </c:pt>
                <c:pt idx="67">
                  <c:v>27643</c:v>
                </c:pt>
                <c:pt idx="68">
                  <c:v>30949</c:v>
                </c:pt>
                <c:pt idx="69">
                  <c:v>45972</c:v>
                </c:pt>
                <c:pt idx="70">
                  <c:v>27342</c:v>
                </c:pt>
                <c:pt idx="71">
                  <c:v>30348</c:v>
                </c:pt>
                <c:pt idx="72">
                  <c:v>27943</c:v>
                </c:pt>
                <c:pt idx="73">
                  <c:v>34254</c:v>
                </c:pt>
                <c:pt idx="74">
                  <c:v>30047</c:v>
                </c:pt>
                <c:pt idx="75">
                  <c:v>28845</c:v>
                </c:pt>
                <c:pt idx="76">
                  <c:v>46272</c:v>
                </c:pt>
                <c:pt idx="77">
                  <c:v>38160</c:v>
                </c:pt>
                <c:pt idx="78">
                  <c:v>99756</c:v>
                </c:pt>
                <c:pt idx="79">
                  <c:v>47774</c:v>
                </c:pt>
                <c:pt idx="80">
                  <c:v>51080</c:v>
                </c:pt>
                <c:pt idx="81">
                  <c:v>29145</c:v>
                </c:pt>
                <c:pt idx="82">
                  <c:v>32451</c:v>
                </c:pt>
                <c:pt idx="83">
                  <c:v>57389</c:v>
                </c:pt>
                <c:pt idx="84">
                  <c:v>34554</c:v>
                </c:pt>
                <c:pt idx="85">
                  <c:v>30347</c:v>
                </c:pt>
                <c:pt idx="86">
                  <c:v>28845</c:v>
                </c:pt>
                <c:pt idx="87">
                  <c:v>26742</c:v>
                </c:pt>
                <c:pt idx="88">
                  <c:v>42366</c:v>
                </c:pt>
                <c:pt idx="89">
                  <c:v>54686</c:v>
                </c:pt>
                <c:pt idx="90">
                  <c:v>27343</c:v>
                </c:pt>
                <c:pt idx="91">
                  <c:v>29746</c:v>
                </c:pt>
                <c:pt idx="92">
                  <c:v>31549</c:v>
                </c:pt>
                <c:pt idx="93">
                  <c:v>25540</c:v>
                </c:pt>
                <c:pt idx="94">
                  <c:v>27342</c:v>
                </c:pt>
                <c:pt idx="95">
                  <c:v>56788</c:v>
                </c:pt>
                <c:pt idx="96">
                  <c:v>19230</c:v>
                </c:pt>
                <c:pt idx="97">
                  <c:v>26141</c:v>
                </c:pt>
                <c:pt idx="98">
                  <c:v>18630</c:v>
                </c:pt>
                <c:pt idx="99">
                  <c:v>25540</c:v>
                </c:pt>
                <c:pt idx="100">
                  <c:v>25239</c:v>
                </c:pt>
                <c:pt idx="101">
                  <c:v>68507</c:v>
                </c:pt>
                <c:pt idx="102">
                  <c:v>25540</c:v>
                </c:pt>
                <c:pt idx="103">
                  <c:v>23437</c:v>
                </c:pt>
                <c:pt idx="104">
                  <c:v>19531</c:v>
                </c:pt>
                <c:pt idx="105">
                  <c:v>21333</c:v>
                </c:pt>
                <c:pt idx="106">
                  <c:v>25540</c:v>
                </c:pt>
                <c:pt idx="107">
                  <c:v>23737</c:v>
                </c:pt>
                <c:pt idx="108">
                  <c:v>33352</c:v>
                </c:pt>
                <c:pt idx="109">
                  <c:v>25540</c:v>
                </c:pt>
                <c:pt idx="110">
                  <c:v>20132</c:v>
                </c:pt>
                <c:pt idx="111">
                  <c:v>19230</c:v>
                </c:pt>
                <c:pt idx="112">
                  <c:v>19230</c:v>
                </c:pt>
                <c:pt idx="113">
                  <c:v>34253</c:v>
                </c:pt>
                <c:pt idx="114">
                  <c:v>17728</c:v>
                </c:pt>
                <c:pt idx="115">
                  <c:v>18328</c:v>
                </c:pt>
                <c:pt idx="116">
                  <c:v>18929</c:v>
                </c:pt>
                <c:pt idx="117">
                  <c:v>18930</c:v>
                </c:pt>
                <c:pt idx="118">
                  <c:v>19531</c:v>
                </c:pt>
                <c:pt idx="119">
                  <c:v>18328</c:v>
                </c:pt>
                <c:pt idx="120">
                  <c:v>21333</c:v>
                </c:pt>
                <c:pt idx="121">
                  <c:v>18329</c:v>
                </c:pt>
                <c:pt idx="122">
                  <c:v>18629</c:v>
                </c:pt>
                <c:pt idx="123">
                  <c:v>18328</c:v>
                </c:pt>
                <c:pt idx="124">
                  <c:v>18328</c:v>
                </c:pt>
                <c:pt idx="125">
                  <c:v>18028</c:v>
                </c:pt>
                <c:pt idx="126">
                  <c:v>21634</c:v>
                </c:pt>
                <c:pt idx="127">
                  <c:v>101259</c:v>
                </c:pt>
                <c:pt idx="128">
                  <c:v>21033</c:v>
                </c:pt>
                <c:pt idx="129">
                  <c:v>18929</c:v>
                </c:pt>
                <c:pt idx="130">
                  <c:v>18329</c:v>
                </c:pt>
                <c:pt idx="131">
                  <c:v>20131</c:v>
                </c:pt>
                <c:pt idx="132">
                  <c:v>22235</c:v>
                </c:pt>
                <c:pt idx="133">
                  <c:v>16827</c:v>
                </c:pt>
                <c:pt idx="134">
                  <c:v>21634</c:v>
                </c:pt>
                <c:pt idx="135">
                  <c:v>22835</c:v>
                </c:pt>
                <c:pt idx="136">
                  <c:v>15324</c:v>
                </c:pt>
                <c:pt idx="137">
                  <c:v>14422</c:v>
                </c:pt>
                <c:pt idx="138">
                  <c:v>13821</c:v>
                </c:pt>
                <c:pt idx="139">
                  <c:v>30949</c:v>
                </c:pt>
                <c:pt idx="140">
                  <c:v>15624</c:v>
                </c:pt>
                <c:pt idx="141">
                  <c:v>29145</c:v>
                </c:pt>
                <c:pt idx="142">
                  <c:v>15024</c:v>
                </c:pt>
                <c:pt idx="143">
                  <c:v>14723</c:v>
                </c:pt>
                <c:pt idx="144">
                  <c:v>20132</c:v>
                </c:pt>
                <c:pt idx="145">
                  <c:v>20732</c:v>
                </c:pt>
                <c:pt idx="146">
                  <c:v>36657</c:v>
                </c:pt>
                <c:pt idx="147">
                  <c:v>29747</c:v>
                </c:pt>
                <c:pt idx="148">
                  <c:v>16526</c:v>
                </c:pt>
                <c:pt idx="149">
                  <c:v>18930</c:v>
                </c:pt>
                <c:pt idx="150">
                  <c:v>18028</c:v>
                </c:pt>
                <c:pt idx="151">
                  <c:v>26141</c:v>
                </c:pt>
                <c:pt idx="152">
                  <c:v>20732</c:v>
                </c:pt>
                <c:pt idx="153">
                  <c:v>356657</c:v>
                </c:pt>
                <c:pt idx="154">
                  <c:v>36056</c:v>
                </c:pt>
                <c:pt idx="155">
                  <c:v>31549</c:v>
                </c:pt>
                <c:pt idx="156">
                  <c:v>21033</c:v>
                </c:pt>
                <c:pt idx="157">
                  <c:v>17127</c:v>
                </c:pt>
                <c:pt idx="158">
                  <c:v>17427</c:v>
                </c:pt>
                <c:pt idx="159">
                  <c:v>18629</c:v>
                </c:pt>
                <c:pt idx="160">
                  <c:v>18930</c:v>
                </c:pt>
                <c:pt idx="161">
                  <c:v>41765</c:v>
                </c:pt>
                <c:pt idx="162">
                  <c:v>18930</c:v>
                </c:pt>
                <c:pt idx="163">
                  <c:v>22836</c:v>
                </c:pt>
                <c:pt idx="164">
                  <c:v>23738</c:v>
                </c:pt>
                <c:pt idx="165">
                  <c:v>19831</c:v>
                </c:pt>
                <c:pt idx="166">
                  <c:v>18629</c:v>
                </c:pt>
                <c:pt idx="167">
                  <c:v>21634</c:v>
                </c:pt>
                <c:pt idx="168">
                  <c:v>22234</c:v>
                </c:pt>
                <c:pt idx="169">
                  <c:v>25239</c:v>
                </c:pt>
                <c:pt idx="170">
                  <c:v>20732</c:v>
                </c:pt>
                <c:pt idx="171">
                  <c:v>20432</c:v>
                </c:pt>
                <c:pt idx="172">
                  <c:v>20131</c:v>
                </c:pt>
                <c:pt idx="173">
                  <c:v>19530</c:v>
                </c:pt>
                <c:pt idx="174">
                  <c:v>62798</c:v>
                </c:pt>
                <c:pt idx="175">
                  <c:v>19830</c:v>
                </c:pt>
                <c:pt idx="176">
                  <c:v>18629</c:v>
                </c:pt>
                <c:pt idx="177">
                  <c:v>19531</c:v>
                </c:pt>
                <c:pt idx="178">
                  <c:v>20432</c:v>
                </c:pt>
                <c:pt idx="179">
                  <c:v>18328</c:v>
                </c:pt>
                <c:pt idx="180">
                  <c:v>18028</c:v>
                </c:pt>
                <c:pt idx="181">
                  <c:v>20432</c:v>
                </c:pt>
                <c:pt idx="182">
                  <c:v>20432</c:v>
                </c:pt>
                <c:pt idx="183">
                  <c:v>19831</c:v>
                </c:pt>
                <c:pt idx="184">
                  <c:v>33051</c:v>
                </c:pt>
                <c:pt idx="185">
                  <c:v>54084</c:v>
                </c:pt>
                <c:pt idx="186">
                  <c:v>25240</c:v>
                </c:pt>
                <c:pt idx="187">
                  <c:v>58892</c:v>
                </c:pt>
                <c:pt idx="188">
                  <c:v>143925</c:v>
                </c:pt>
                <c:pt idx="189">
                  <c:v>26742</c:v>
                </c:pt>
                <c:pt idx="190">
                  <c:v>19531</c:v>
                </c:pt>
                <c:pt idx="191">
                  <c:v>42066</c:v>
                </c:pt>
                <c:pt idx="192">
                  <c:v>15925</c:v>
                </c:pt>
                <c:pt idx="193">
                  <c:v>15324</c:v>
                </c:pt>
                <c:pt idx="194">
                  <c:v>15023</c:v>
                </c:pt>
                <c:pt idx="195">
                  <c:v>16225</c:v>
                </c:pt>
                <c:pt idx="196">
                  <c:v>15925</c:v>
                </c:pt>
                <c:pt idx="197">
                  <c:v>16226</c:v>
                </c:pt>
                <c:pt idx="198">
                  <c:v>17428</c:v>
                </c:pt>
                <c:pt idx="199">
                  <c:v>18629</c:v>
                </c:pt>
                <c:pt idx="200">
                  <c:v>16226</c:v>
                </c:pt>
                <c:pt idx="201">
                  <c:v>25239</c:v>
                </c:pt>
                <c:pt idx="202">
                  <c:v>32751</c:v>
                </c:pt>
                <c:pt idx="203">
                  <c:v>20432</c:v>
                </c:pt>
                <c:pt idx="204">
                  <c:v>15024</c:v>
                </c:pt>
                <c:pt idx="205">
                  <c:v>15023</c:v>
                </c:pt>
                <c:pt idx="206">
                  <c:v>14122</c:v>
                </c:pt>
                <c:pt idx="207">
                  <c:v>13821</c:v>
                </c:pt>
                <c:pt idx="208">
                  <c:v>14122</c:v>
                </c:pt>
                <c:pt idx="209">
                  <c:v>13821</c:v>
                </c:pt>
                <c:pt idx="210">
                  <c:v>15324</c:v>
                </c:pt>
                <c:pt idx="211">
                  <c:v>14122</c:v>
                </c:pt>
                <c:pt idx="212">
                  <c:v>17728</c:v>
                </c:pt>
                <c:pt idx="213">
                  <c:v>15324</c:v>
                </c:pt>
                <c:pt idx="214">
                  <c:v>13822</c:v>
                </c:pt>
                <c:pt idx="215">
                  <c:v>13221</c:v>
                </c:pt>
                <c:pt idx="216">
                  <c:v>12920</c:v>
                </c:pt>
                <c:pt idx="217">
                  <c:v>13220</c:v>
                </c:pt>
                <c:pt idx="218">
                  <c:v>89239</c:v>
                </c:pt>
                <c:pt idx="219">
                  <c:v>15324</c:v>
                </c:pt>
                <c:pt idx="220">
                  <c:v>14723</c:v>
                </c:pt>
                <c:pt idx="221">
                  <c:v>55287</c:v>
                </c:pt>
                <c:pt idx="222">
                  <c:v>17727</c:v>
                </c:pt>
                <c:pt idx="223">
                  <c:v>15925</c:v>
                </c:pt>
                <c:pt idx="224">
                  <c:v>30047</c:v>
                </c:pt>
                <c:pt idx="225">
                  <c:v>15023</c:v>
                </c:pt>
                <c:pt idx="226">
                  <c:v>15323</c:v>
                </c:pt>
                <c:pt idx="227">
                  <c:v>13522</c:v>
                </c:pt>
                <c:pt idx="228">
                  <c:v>19831</c:v>
                </c:pt>
                <c:pt idx="229">
                  <c:v>54385</c:v>
                </c:pt>
                <c:pt idx="230">
                  <c:v>23436</c:v>
                </c:pt>
                <c:pt idx="231">
                  <c:v>13221</c:v>
                </c:pt>
                <c:pt idx="232">
                  <c:v>13221</c:v>
                </c:pt>
                <c:pt idx="233">
                  <c:v>100057</c:v>
                </c:pt>
                <c:pt idx="234">
                  <c:v>23437</c:v>
                </c:pt>
                <c:pt idx="235">
                  <c:v>11418</c:v>
                </c:pt>
                <c:pt idx="236">
                  <c:v>766196</c:v>
                </c:pt>
                <c:pt idx="237">
                  <c:v>39061</c:v>
                </c:pt>
                <c:pt idx="238">
                  <c:v>59192</c:v>
                </c:pt>
                <c:pt idx="239">
                  <c:v>14723</c:v>
                </c:pt>
                <c:pt idx="240">
                  <c:v>10216</c:v>
                </c:pt>
                <c:pt idx="241">
                  <c:v>9615</c:v>
                </c:pt>
                <c:pt idx="242">
                  <c:v>9014</c:v>
                </c:pt>
                <c:pt idx="243">
                  <c:v>9315</c:v>
                </c:pt>
                <c:pt idx="244">
                  <c:v>9014</c:v>
                </c:pt>
                <c:pt idx="245">
                  <c:v>9615</c:v>
                </c:pt>
                <c:pt idx="246">
                  <c:v>9014</c:v>
                </c:pt>
                <c:pt idx="247">
                  <c:v>8714</c:v>
                </c:pt>
                <c:pt idx="248">
                  <c:v>7812</c:v>
                </c:pt>
                <c:pt idx="249">
                  <c:v>9314</c:v>
                </c:pt>
                <c:pt idx="250">
                  <c:v>10216</c:v>
                </c:pt>
                <c:pt idx="251">
                  <c:v>9014</c:v>
                </c:pt>
                <c:pt idx="252">
                  <c:v>8413</c:v>
                </c:pt>
                <c:pt idx="253">
                  <c:v>7812</c:v>
                </c:pt>
                <c:pt idx="254">
                  <c:v>8413</c:v>
                </c:pt>
                <c:pt idx="255">
                  <c:v>10817</c:v>
                </c:pt>
                <c:pt idx="256">
                  <c:v>9014</c:v>
                </c:pt>
                <c:pt idx="257">
                  <c:v>8714</c:v>
                </c:pt>
                <c:pt idx="258">
                  <c:v>8113</c:v>
                </c:pt>
                <c:pt idx="259">
                  <c:v>8112</c:v>
                </c:pt>
                <c:pt idx="260">
                  <c:v>8413</c:v>
                </c:pt>
                <c:pt idx="261">
                  <c:v>8714</c:v>
                </c:pt>
                <c:pt idx="262">
                  <c:v>8413</c:v>
                </c:pt>
                <c:pt idx="263">
                  <c:v>9315</c:v>
                </c:pt>
                <c:pt idx="264">
                  <c:v>8112</c:v>
                </c:pt>
                <c:pt idx="265">
                  <c:v>21634</c:v>
                </c:pt>
                <c:pt idx="266">
                  <c:v>8714</c:v>
                </c:pt>
                <c:pt idx="267">
                  <c:v>9014</c:v>
                </c:pt>
                <c:pt idx="268">
                  <c:v>7512</c:v>
                </c:pt>
                <c:pt idx="269">
                  <c:v>7812</c:v>
                </c:pt>
                <c:pt idx="270">
                  <c:v>7812</c:v>
                </c:pt>
                <c:pt idx="271">
                  <c:v>7211</c:v>
                </c:pt>
                <c:pt idx="272">
                  <c:v>8713</c:v>
                </c:pt>
                <c:pt idx="273">
                  <c:v>7813</c:v>
                </c:pt>
                <c:pt idx="274">
                  <c:v>9314</c:v>
                </c:pt>
                <c:pt idx="275">
                  <c:v>15925</c:v>
                </c:pt>
                <c:pt idx="276">
                  <c:v>11418</c:v>
                </c:pt>
                <c:pt idx="277">
                  <c:v>11418</c:v>
                </c:pt>
                <c:pt idx="278">
                  <c:v>9615</c:v>
                </c:pt>
                <c:pt idx="279">
                  <c:v>9315</c:v>
                </c:pt>
                <c:pt idx="280">
                  <c:v>9014</c:v>
                </c:pt>
                <c:pt idx="281">
                  <c:v>8413</c:v>
                </c:pt>
                <c:pt idx="282">
                  <c:v>10817</c:v>
                </c:pt>
                <c:pt idx="283">
                  <c:v>8414</c:v>
                </c:pt>
                <c:pt idx="284">
                  <c:v>8713</c:v>
                </c:pt>
                <c:pt idx="285">
                  <c:v>7813</c:v>
                </c:pt>
                <c:pt idx="286">
                  <c:v>7512</c:v>
                </c:pt>
                <c:pt idx="287">
                  <c:v>8113</c:v>
                </c:pt>
                <c:pt idx="288">
                  <c:v>7512</c:v>
                </c:pt>
                <c:pt idx="289">
                  <c:v>6910</c:v>
                </c:pt>
                <c:pt idx="290">
                  <c:v>7512</c:v>
                </c:pt>
                <c:pt idx="291">
                  <c:v>7812</c:v>
                </c:pt>
                <c:pt idx="292">
                  <c:v>7511</c:v>
                </c:pt>
                <c:pt idx="293">
                  <c:v>7211</c:v>
                </c:pt>
                <c:pt idx="294">
                  <c:v>7812</c:v>
                </c:pt>
                <c:pt idx="295">
                  <c:v>7813</c:v>
                </c:pt>
                <c:pt idx="296">
                  <c:v>7511</c:v>
                </c:pt>
                <c:pt idx="297">
                  <c:v>7511</c:v>
                </c:pt>
                <c:pt idx="298">
                  <c:v>8113</c:v>
                </c:pt>
                <c:pt idx="299">
                  <c:v>12620</c:v>
                </c:pt>
                <c:pt idx="300">
                  <c:v>11117</c:v>
                </c:pt>
                <c:pt idx="301">
                  <c:v>8713</c:v>
                </c:pt>
                <c:pt idx="302">
                  <c:v>8413</c:v>
                </c:pt>
                <c:pt idx="303">
                  <c:v>9014</c:v>
                </c:pt>
                <c:pt idx="304">
                  <c:v>10216</c:v>
                </c:pt>
                <c:pt idx="305">
                  <c:v>9314</c:v>
                </c:pt>
                <c:pt idx="306">
                  <c:v>8713</c:v>
                </c:pt>
                <c:pt idx="307">
                  <c:v>9314</c:v>
                </c:pt>
                <c:pt idx="308">
                  <c:v>9014</c:v>
                </c:pt>
                <c:pt idx="309">
                  <c:v>9916</c:v>
                </c:pt>
                <c:pt idx="310">
                  <c:v>9916</c:v>
                </c:pt>
                <c:pt idx="311">
                  <c:v>8714</c:v>
                </c:pt>
                <c:pt idx="312">
                  <c:v>9014</c:v>
                </c:pt>
                <c:pt idx="313">
                  <c:v>10216</c:v>
                </c:pt>
                <c:pt idx="314">
                  <c:v>31849</c:v>
                </c:pt>
                <c:pt idx="315">
                  <c:v>25540</c:v>
                </c:pt>
                <c:pt idx="316">
                  <c:v>9014</c:v>
                </c:pt>
                <c:pt idx="317">
                  <c:v>8413</c:v>
                </c:pt>
                <c:pt idx="318">
                  <c:v>7813</c:v>
                </c:pt>
                <c:pt idx="319">
                  <c:v>7812</c:v>
                </c:pt>
                <c:pt idx="320">
                  <c:v>8713</c:v>
                </c:pt>
                <c:pt idx="321">
                  <c:v>9615</c:v>
                </c:pt>
                <c:pt idx="322">
                  <c:v>12920</c:v>
                </c:pt>
                <c:pt idx="323">
                  <c:v>9615</c:v>
                </c:pt>
                <c:pt idx="324">
                  <c:v>9314</c:v>
                </c:pt>
                <c:pt idx="325">
                  <c:v>9915</c:v>
                </c:pt>
                <c:pt idx="326">
                  <c:v>10817</c:v>
                </c:pt>
                <c:pt idx="327">
                  <c:v>9615</c:v>
                </c:pt>
                <c:pt idx="328">
                  <c:v>8713</c:v>
                </c:pt>
                <c:pt idx="329">
                  <c:v>8714</c:v>
                </c:pt>
                <c:pt idx="330">
                  <c:v>9915</c:v>
                </c:pt>
                <c:pt idx="331">
                  <c:v>10817</c:v>
                </c:pt>
                <c:pt idx="332">
                  <c:v>9314</c:v>
                </c:pt>
                <c:pt idx="333">
                  <c:v>9615</c:v>
                </c:pt>
                <c:pt idx="334">
                  <c:v>9615</c:v>
                </c:pt>
                <c:pt idx="335">
                  <c:v>9314</c:v>
                </c:pt>
                <c:pt idx="336">
                  <c:v>9915</c:v>
                </c:pt>
                <c:pt idx="337">
                  <c:v>9014</c:v>
                </c:pt>
                <c:pt idx="338">
                  <c:v>9615</c:v>
                </c:pt>
                <c:pt idx="339">
                  <c:v>9314</c:v>
                </c:pt>
                <c:pt idx="340">
                  <c:v>9615</c:v>
                </c:pt>
                <c:pt idx="341">
                  <c:v>9014</c:v>
                </c:pt>
                <c:pt idx="342">
                  <c:v>9314</c:v>
                </c:pt>
                <c:pt idx="343">
                  <c:v>9314</c:v>
                </c:pt>
                <c:pt idx="344">
                  <c:v>9315</c:v>
                </c:pt>
                <c:pt idx="345">
                  <c:v>7812</c:v>
                </c:pt>
                <c:pt idx="346">
                  <c:v>10516</c:v>
                </c:pt>
                <c:pt idx="347">
                  <c:v>10817</c:v>
                </c:pt>
                <c:pt idx="348">
                  <c:v>10817</c:v>
                </c:pt>
                <c:pt idx="349">
                  <c:v>9014</c:v>
                </c:pt>
                <c:pt idx="350">
                  <c:v>9014</c:v>
                </c:pt>
                <c:pt idx="351">
                  <c:v>9315</c:v>
                </c:pt>
                <c:pt idx="352">
                  <c:v>17727</c:v>
                </c:pt>
                <c:pt idx="353">
                  <c:v>9014</c:v>
                </c:pt>
                <c:pt idx="354">
                  <c:v>9315</c:v>
                </c:pt>
                <c:pt idx="355">
                  <c:v>9014</c:v>
                </c:pt>
                <c:pt idx="356">
                  <c:v>8413</c:v>
                </c:pt>
                <c:pt idx="357">
                  <c:v>9615</c:v>
                </c:pt>
                <c:pt idx="358">
                  <c:v>9314</c:v>
                </c:pt>
                <c:pt idx="359">
                  <c:v>9315</c:v>
                </c:pt>
                <c:pt idx="360">
                  <c:v>9615</c:v>
                </c:pt>
                <c:pt idx="361">
                  <c:v>9315</c:v>
                </c:pt>
                <c:pt idx="362">
                  <c:v>9014</c:v>
                </c:pt>
                <c:pt idx="363">
                  <c:v>9315</c:v>
                </c:pt>
                <c:pt idx="364">
                  <c:v>10817</c:v>
                </c:pt>
                <c:pt idx="365">
                  <c:v>17127</c:v>
                </c:pt>
                <c:pt idx="366">
                  <c:v>9014</c:v>
                </c:pt>
                <c:pt idx="367">
                  <c:v>8413</c:v>
                </c:pt>
                <c:pt idx="368">
                  <c:v>8113</c:v>
                </c:pt>
                <c:pt idx="369">
                  <c:v>8714</c:v>
                </c:pt>
                <c:pt idx="370">
                  <c:v>9014</c:v>
                </c:pt>
                <c:pt idx="371">
                  <c:v>8714</c:v>
                </c:pt>
                <c:pt idx="372">
                  <c:v>9014</c:v>
                </c:pt>
                <c:pt idx="373">
                  <c:v>9916</c:v>
                </c:pt>
                <c:pt idx="374">
                  <c:v>9615</c:v>
                </c:pt>
                <c:pt idx="375">
                  <c:v>8713</c:v>
                </c:pt>
                <c:pt idx="376">
                  <c:v>7813</c:v>
                </c:pt>
                <c:pt idx="377">
                  <c:v>6911</c:v>
                </c:pt>
                <c:pt idx="378">
                  <c:v>7512</c:v>
                </c:pt>
                <c:pt idx="379">
                  <c:v>8414</c:v>
                </c:pt>
                <c:pt idx="380">
                  <c:v>8413</c:v>
                </c:pt>
                <c:pt idx="381">
                  <c:v>8113</c:v>
                </c:pt>
                <c:pt idx="382">
                  <c:v>10517</c:v>
                </c:pt>
                <c:pt idx="383">
                  <c:v>13221</c:v>
                </c:pt>
                <c:pt idx="384">
                  <c:v>9615</c:v>
                </c:pt>
                <c:pt idx="385">
                  <c:v>9014</c:v>
                </c:pt>
                <c:pt idx="386">
                  <c:v>8413</c:v>
                </c:pt>
                <c:pt idx="387">
                  <c:v>8714</c:v>
                </c:pt>
                <c:pt idx="388">
                  <c:v>8714</c:v>
                </c:pt>
                <c:pt idx="389">
                  <c:v>8413</c:v>
                </c:pt>
                <c:pt idx="390">
                  <c:v>8413</c:v>
                </c:pt>
                <c:pt idx="391">
                  <c:v>8113</c:v>
                </c:pt>
                <c:pt idx="392">
                  <c:v>8413</c:v>
                </c:pt>
                <c:pt idx="393">
                  <c:v>8413</c:v>
                </c:pt>
                <c:pt idx="394">
                  <c:v>9014</c:v>
                </c:pt>
                <c:pt idx="395">
                  <c:v>8112</c:v>
                </c:pt>
                <c:pt idx="396">
                  <c:v>8713</c:v>
                </c:pt>
                <c:pt idx="397">
                  <c:v>8413</c:v>
                </c:pt>
                <c:pt idx="398">
                  <c:v>8413</c:v>
                </c:pt>
                <c:pt idx="399">
                  <c:v>8113</c:v>
                </c:pt>
                <c:pt idx="400">
                  <c:v>8714</c:v>
                </c:pt>
                <c:pt idx="401">
                  <c:v>8113</c:v>
                </c:pt>
                <c:pt idx="402">
                  <c:v>8413</c:v>
                </c:pt>
                <c:pt idx="403">
                  <c:v>8413</c:v>
                </c:pt>
                <c:pt idx="404">
                  <c:v>9014</c:v>
                </c:pt>
                <c:pt idx="405">
                  <c:v>9014</c:v>
                </c:pt>
                <c:pt idx="406">
                  <c:v>9315</c:v>
                </c:pt>
                <c:pt idx="407">
                  <c:v>9014</c:v>
                </c:pt>
                <c:pt idx="408">
                  <c:v>8713</c:v>
                </c:pt>
                <c:pt idx="409">
                  <c:v>8714</c:v>
                </c:pt>
                <c:pt idx="410">
                  <c:v>8713</c:v>
                </c:pt>
                <c:pt idx="411">
                  <c:v>8414</c:v>
                </c:pt>
                <c:pt idx="412">
                  <c:v>9014</c:v>
                </c:pt>
                <c:pt idx="413">
                  <c:v>9014</c:v>
                </c:pt>
                <c:pt idx="414">
                  <c:v>8113</c:v>
                </c:pt>
                <c:pt idx="415">
                  <c:v>8713</c:v>
                </c:pt>
                <c:pt idx="416">
                  <c:v>8413</c:v>
                </c:pt>
                <c:pt idx="417">
                  <c:v>8713</c:v>
                </c:pt>
                <c:pt idx="418">
                  <c:v>8112</c:v>
                </c:pt>
                <c:pt idx="419">
                  <c:v>10216</c:v>
                </c:pt>
                <c:pt idx="420">
                  <c:v>9615</c:v>
                </c:pt>
                <c:pt idx="421">
                  <c:v>8413</c:v>
                </c:pt>
                <c:pt idx="422">
                  <c:v>8113</c:v>
                </c:pt>
                <c:pt idx="423">
                  <c:v>7812</c:v>
                </c:pt>
                <c:pt idx="424">
                  <c:v>8714</c:v>
                </c:pt>
                <c:pt idx="425">
                  <c:v>8413</c:v>
                </c:pt>
                <c:pt idx="426">
                  <c:v>8413</c:v>
                </c:pt>
                <c:pt idx="427">
                  <c:v>8713</c:v>
                </c:pt>
                <c:pt idx="428">
                  <c:v>9315</c:v>
                </c:pt>
                <c:pt idx="429">
                  <c:v>6611</c:v>
                </c:pt>
                <c:pt idx="430">
                  <c:v>8414</c:v>
                </c:pt>
                <c:pt idx="431">
                  <c:v>8113</c:v>
                </c:pt>
                <c:pt idx="432">
                  <c:v>8413</c:v>
                </c:pt>
                <c:pt idx="433">
                  <c:v>8113</c:v>
                </c:pt>
                <c:pt idx="434">
                  <c:v>9014</c:v>
                </c:pt>
                <c:pt idx="435">
                  <c:v>9014</c:v>
                </c:pt>
                <c:pt idx="436">
                  <c:v>9014</c:v>
                </c:pt>
                <c:pt idx="437">
                  <c:v>8112</c:v>
                </c:pt>
                <c:pt idx="438">
                  <c:v>8113</c:v>
                </c:pt>
                <c:pt idx="439">
                  <c:v>29446</c:v>
                </c:pt>
                <c:pt idx="440">
                  <c:v>16526</c:v>
                </c:pt>
                <c:pt idx="441">
                  <c:v>9014</c:v>
                </c:pt>
                <c:pt idx="442">
                  <c:v>8413</c:v>
                </c:pt>
                <c:pt idx="443">
                  <c:v>8413</c:v>
                </c:pt>
                <c:pt idx="444">
                  <c:v>8113</c:v>
                </c:pt>
                <c:pt idx="445">
                  <c:v>7211</c:v>
                </c:pt>
                <c:pt idx="446">
                  <c:v>7211</c:v>
                </c:pt>
                <c:pt idx="447">
                  <c:v>7211</c:v>
                </c:pt>
                <c:pt idx="448">
                  <c:v>7511</c:v>
                </c:pt>
                <c:pt idx="449">
                  <c:v>9014</c:v>
                </c:pt>
                <c:pt idx="450">
                  <c:v>7512</c:v>
                </c:pt>
                <c:pt idx="451">
                  <c:v>8112</c:v>
                </c:pt>
                <c:pt idx="452">
                  <c:v>29145</c:v>
                </c:pt>
                <c:pt idx="453">
                  <c:v>9014</c:v>
                </c:pt>
                <c:pt idx="454">
                  <c:v>8414</c:v>
                </c:pt>
                <c:pt idx="455">
                  <c:v>10216</c:v>
                </c:pt>
                <c:pt idx="456">
                  <c:v>8113</c:v>
                </c:pt>
                <c:pt idx="457">
                  <c:v>8713</c:v>
                </c:pt>
                <c:pt idx="458">
                  <c:v>7511</c:v>
                </c:pt>
                <c:pt idx="459">
                  <c:v>7512</c:v>
                </c:pt>
                <c:pt idx="460">
                  <c:v>7211</c:v>
                </c:pt>
                <c:pt idx="461">
                  <c:v>7211</c:v>
                </c:pt>
                <c:pt idx="462">
                  <c:v>6610</c:v>
                </c:pt>
                <c:pt idx="463">
                  <c:v>6910</c:v>
                </c:pt>
                <c:pt idx="464">
                  <c:v>7813</c:v>
                </c:pt>
                <c:pt idx="465">
                  <c:v>6910</c:v>
                </c:pt>
                <c:pt idx="466">
                  <c:v>9014</c:v>
                </c:pt>
                <c:pt idx="467">
                  <c:v>9014</c:v>
                </c:pt>
                <c:pt idx="468">
                  <c:v>8714</c:v>
                </c:pt>
                <c:pt idx="469">
                  <c:v>7812</c:v>
                </c:pt>
                <c:pt idx="470">
                  <c:v>140319</c:v>
                </c:pt>
                <c:pt idx="471">
                  <c:v>10216</c:v>
                </c:pt>
                <c:pt idx="472">
                  <c:v>8413</c:v>
                </c:pt>
                <c:pt idx="473">
                  <c:v>7511</c:v>
                </c:pt>
                <c:pt idx="474">
                  <c:v>8714</c:v>
                </c:pt>
                <c:pt idx="475">
                  <c:v>7512</c:v>
                </c:pt>
                <c:pt idx="476">
                  <c:v>8112</c:v>
                </c:pt>
                <c:pt idx="477">
                  <c:v>8113</c:v>
                </c:pt>
                <c:pt idx="478">
                  <c:v>8413</c:v>
                </c:pt>
                <c:pt idx="479">
                  <c:v>10517</c:v>
                </c:pt>
                <c:pt idx="480">
                  <c:v>8413</c:v>
                </c:pt>
                <c:pt idx="481">
                  <c:v>8413</c:v>
                </c:pt>
                <c:pt idx="482">
                  <c:v>8113</c:v>
                </c:pt>
                <c:pt idx="483">
                  <c:v>7212</c:v>
                </c:pt>
                <c:pt idx="484">
                  <c:v>7512</c:v>
                </c:pt>
                <c:pt idx="485">
                  <c:v>7812</c:v>
                </c:pt>
                <c:pt idx="486">
                  <c:v>8413</c:v>
                </c:pt>
                <c:pt idx="487">
                  <c:v>7512</c:v>
                </c:pt>
                <c:pt idx="488">
                  <c:v>8413</c:v>
                </c:pt>
                <c:pt idx="489">
                  <c:v>8714</c:v>
                </c:pt>
                <c:pt idx="490">
                  <c:v>7812</c:v>
                </c:pt>
                <c:pt idx="491">
                  <c:v>8413</c:v>
                </c:pt>
                <c:pt idx="492">
                  <c:v>10216</c:v>
                </c:pt>
                <c:pt idx="493">
                  <c:v>9014</c:v>
                </c:pt>
                <c:pt idx="494">
                  <c:v>9014</c:v>
                </c:pt>
                <c:pt idx="495">
                  <c:v>8714</c:v>
                </c:pt>
                <c:pt idx="496">
                  <c:v>9014</c:v>
                </c:pt>
                <c:pt idx="497">
                  <c:v>8713</c:v>
                </c:pt>
                <c:pt idx="498">
                  <c:v>8413</c:v>
                </c:pt>
                <c:pt idx="499">
                  <c:v>9014</c:v>
                </c:pt>
                <c:pt idx="500">
                  <c:v>7812</c:v>
                </c:pt>
                <c:pt idx="501">
                  <c:v>7813</c:v>
                </c:pt>
                <c:pt idx="502">
                  <c:v>8714</c:v>
                </c:pt>
                <c:pt idx="503">
                  <c:v>7512</c:v>
                </c:pt>
                <c:pt idx="504">
                  <c:v>8113</c:v>
                </c:pt>
                <c:pt idx="505">
                  <c:v>8714</c:v>
                </c:pt>
                <c:pt idx="506">
                  <c:v>7211</c:v>
                </c:pt>
                <c:pt idx="507">
                  <c:v>7211</c:v>
                </c:pt>
                <c:pt idx="508">
                  <c:v>7812</c:v>
                </c:pt>
                <c:pt idx="509">
                  <c:v>7812</c:v>
                </c:pt>
                <c:pt idx="510">
                  <c:v>7511</c:v>
                </c:pt>
                <c:pt idx="511">
                  <c:v>41164</c:v>
                </c:pt>
                <c:pt idx="512">
                  <c:v>8713</c:v>
                </c:pt>
                <c:pt idx="513">
                  <c:v>8113</c:v>
                </c:pt>
                <c:pt idx="514">
                  <c:v>8413</c:v>
                </c:pt>
                <c:pt idx="515">
                  <c:v>7211</c:v>
                </c:pt>
                <c:pt idx="516">
                  <c:v>7512</c:v>
                </c:pt>
                <c:pt idx="517">
                  <c:v>7211</c:v>
                </c:pt>
                <c:pt idx="518">
                  <c:v>7211</c:v>
                </c:pt>
                <c:pt idx="519">
                  <c:v>7211</c:v>
                </c:pt>
                <c:pt idx="520">
                  <c:v>7211</c:v>
                </c:pt>
                <c:pt idx="521">
                  <c:v>7812</c:v>
                </c:pt>
                <c:pt idx="522">
                  <c:v>7211</c:v>
                </c:pt>
                <c:pt idx="523">
                  <c:v>6611</c:v>
                </c:pt>
                <c:pt idx="524">
                  <c:v>6911</c:v>
                </c:pt>
                <c:pt idx="525">
                  <c:v>7211</c:v>
                </c:pt>
                <c:pt idx="526">
                  <c:v>6911</c:v>
                </c:pt>
                <c:pt idx="527">
                  <c:v>8113</c:v>
                </c:pt>
                <c:pt idx="528">
                  <c:v>9615</c:v>
                </c:pt>
                <c:pt idx="529">
                  <c:v>7813</c:v>
                </c:pt>
                <c:pt idx="530">
                  <c:v>8413</c:v>
                </c:pt>
                <c:pt idx="531">
                  <c:v>7812</c:v>
                </c:pt>
                <c:pt idx="532">
                  <c:v>8413</c:v>
                </c:pt>
                <c:pt idx="533">
                  <c:v>7511</c:v>
                </c:pt>
                <c:pt idx="534">
                  <c:v>7512</c:v>
                </c:pt>
                <c:pt idx="535">
                  <c:v>7812</c:v>
                </c:pt>
                <c:pt idx="536">
                  <c:v>8113</c:v>
                </c:pt>
                <c:pt idx="537">
                  <c:v>8113</c:v>
                </c:pt>
                <c:pt idx="538">
                  <c:v>7812</c:v>
                </c:pt>
                <c:pt idx="539">
                  <c:v>11718</c:v>
                </c:pt>
                <c:pt idx="540">
                  <c:v>7812</c:v>
                </c:pt>
                <c:pt idx="541">
                  <c:v>7812</c:v>
                </c:pt>
                <c:pt idx="542">
                  <c:v>7512</c:v>
                </c:pt>
                <c:pt idx="543">
                  <c:v>8413</c:v>
                </c:pt>
                <c:pt idx="544">
                  <c:v>7813</c:v>
                </c:pt>
                <c:pt idx="545">
                  <c:v>7512</c:v>
                </c:pt>
                <c:pt idx="546">
                  <c:v>8414</c:v>
                </c:pt>
                <c:pt idx="547">
                  <c:v>7812</c:v>
                </c:pt>
                <c:pt idx="548">
                  <c:v>7812</c:v>
                </c:pt>
                <c:pt idx="549">
                  <c:v>8714</c:v>
                </c:pt>
                <c:pt idx="550">
                  <c:v>38761</c:v>
                </c:pt>
                <c:pt idx="551">
                  <c:v>13221</c:v>
                </c:pt>
                <c:pt idx="552">
                  <c:v>8413</c:v>
                </c:pt>
                <c:pt idx="553">
                  <c:v>9315</c:v>
                </c:pt>
                <c:pt idx="554">
                  <c:v>8113</c:v>
                </c:pt>
                <c:pt idx="555">
                  <c:v>9314</c:v>
                </c:pt>
                <c:pt idx="556">
                  <c:v>9014</c:v>
                </c:pt>
                <c:pt idx="557">
                  <c:v>8113</c:v>
                </c:pt>
                <c:pt idx="558">
                  <c:v>8112</c:v>
                </c:pt>
                <c:pt idx="559">
                  <c:v>8113</c:v>
                </c:pt>
                <c:pt idx="560">
                  <c:v>7512</c:v>
                </c:pt>
                <c:pt idx="561">
                  <c:v>7813</c:v>
                </c:pt>
                <c:pt idx="562">
                  <c:v>9315</c:v>
                </c:pt>
                <c:pt idx="563">
                  <c:v>7812</c:v>
                </c:pt>
                <c:pt idx="564">
                  <c:v>7512</c:v>
                </c:pt>
                <c:pt idx="565">
                  <c:v>9014</c:v>
                </c:pt>
                <c:pt idx="566">
                  <c:v>8112</c:v>
                </c:pt>
                <c:pt idx="567">
                  <c:v>7211</c:v>
                </c:pt>
                <c:pt idx="568">
                  <c:v>7812</c:v>
                </c:pt>
                <c:pt idx="569">
                  <c:v>7512</c:v>
                </c:pt>
                <c:pt idx="570">
                  <c:v>7512</c:v>
                </c:pt>
                <c:pt idx="571">
                  <c:v>6911</c:v>
                </c:pt>
                <c:pt idx="572">
                  <c:v>7511</c:v>
                </c:pt>
                <c:pt idx="573">
                  <c:v>7812</c:v>
                </c:pt>
                <c:pt idx="574">
                  <c:v>7511</c:v>
                </c:pt>
                <c:pt idx="575">
                  <c:v>7812</c:v>
                </c:pt>
                <c:pt idx="576">
                  <c:v>7512</c:v>
                </c:pt>
                <c:pt idx="577">
                  <c:v>6910</c:v>
                </c:pt>
                <c:pt idx="578">
                  <c:v>6309</c:v>
                </c:pt>
                <c:pt idx="579">
                  <c:v>6911</c:v>
                </c:pt>
                <c:pt idx="580">
                  <c:v>6911</c:v>
                </c:pt>
                <c:pt idx="581">
                  <c:v>6911</c:v>
                </c:pt>
                <c:pt idx="582">
                  <c:v>6911</c:v>
                </c:pt>
                <c:pt idx="583">
                  <c:v>6009</c:v>
                </c:pt>
                <c:pt idx="584">
                  <c:v>6310</c:v>
                </c:pt>
                <c:pt idx="585">
                  <c:v>6611</c:v>
                </c:pt>
                <c:pt idx="586">
                  <c:v>6611</c:v>
                </c:pt>
                <c:pt idx="587">
                  <c:v>7212</c:v>
                </c:pt>
                <c:pt idx="588">
                  <c:v>6910</c:v>
                </c:pt>
                <c:pt idx="589">
                  <c:v>6310</c:v>
                </c:pt>
                <c:pt idx="590">
                  <c:v>6610</c:v>
                </c:pt>
                <c:pt idx="591">
                  <c:v>6309</c:v>
                </c:pt>
                <c:pt idx="592">
                  <c:v>6911</c:v>
                </c:pt>
                <c:pt idx="593">
                  <c:v>6911</c:v>
                </c:pt>
                <c:pt idx="594">
                  <c:v>7812</c:v>
                </c:pt>
                <c:pt idx="595">
                  <c:v>7812</c:v>
                </c:pt>
                <c:pt idx="596">
                  <c:v>7212</c:v>
                </c:pt>
                <c:pt idx="597">
                  <c:v>7211</c:v>
                </c:pt>
                <c:pt idx="598">
                  <c:v>6910</c:v>
                </c:pt>
                <c:pt idx="599">
                  <c:v>6911</c:v>
                </c:pt>
                <c:pt idx="600">
                  <c:v>22535</c:v>
                </c:pt>
                <c:pt idx="601">
                  <c:v>7512</c:v>
                </c:pt>
                <c:pt idx="602">
                  <c:v>7812</c:v>
                </c:pt>
                <c:pt idx="603">
                  <c:v>7512</c:v>
                </c:pt>
                <c:pt idx="604">
                  <c:v>7511</c:v>
                </c:pt>
                <c:pt idx="605">
                  <c:v>7813</c:v>
                </c:pt>
                <c:pt idx="606">
                  <c:v>7211</c:v>
                </c:pt>
                <c:pt idx="607">
                  <c:v>6910</c:v>
                </c:pt>
                <c:pt idx="608">
                  <c:v>6610</c:v>
                </c:pt>
                <c:pt idx="609">
                  <c:v>7212</c:v>
                </c:pt>
                <c:pt idx="610">
                  <c:v>7212</c:v>
                </c:pt>
                <c:pt idx="611">
                  <c:v>6911</c:v>
                </c:pt>
                <c:pt idx="612">
                  <c:v>6610</c:v>
                </c:pt>
                <c:pt idx="613">
                  <c:v>6610</c:v>
                </c:pt>
                <c:pt idx="614">
                  <c:v>6911</c:v>
                </c:pt>
                <c:pt idx="615">
                  <c:v>7211</c:v>
                </c:pt>
                <c:pt idx="616">
                  <c:v>7212</c:v>
                </c:pt>
                <c:pt idx="617">
                  <c:v>6611</c:v>
                </c:pt>
                <c:pt idx="618">
                  <c:v>6911</c:v>
                </c:pt>
                <c:pt idx="619">
                  <c:v>6310</c:v>
                </c:pt>
                <c:pt idx="620">
                  <c:v>6910</c:v>
                </c:pt>
                <c:pt idx="621">
                  <c:v>7211</c:v>
                </c:pt>
                <c:pt idx="622">
                  <c:v>6611</c:v>
                </c:pt>
                <c:pt idx="623">
                  <c:v>6610</c:v>
                </c:pt>
                <c:pt idx="624">
                  <c:v>6911</c:v>
                </c:pt>
                <c:pt idx="625">
                  <c:v>6911</c:v>
                </c:pt>
                <c:pt idx="626">
                  <c:v>6910</c:v>
                </c:pt>
                <c:pt idx="627">
                  <c:v>6611</c:v>
                </c:pt>
                <c:pt idx="628">
                  <c:v>6611</c:v>
                </c:pt>
                <c:pt idx="629">
                  <c:v>7212</c:v>
                </c:pt>
                <c:pt idx="630">
                  <c:v>6611</c:v>
                </c:pt>
                <c:pt idx="631">
                  <c:v>6610</c:v>
                </c:pt>
                <c:pt idx="632">
                  <c:v>6911</c:v>
                </c:pt>
                <c:pt idx="633">
                  <c:v>6911</c:v>
                </c:pt>
                <c:pt idx="634">
                  <c:v>6611</c:v>
                </c:pt>
                <c:pt idx="635">
                  <c:v>7211</c:v>
                </c:pt>
                <c:pt idx="636">
                  <c:v>8112</c:v>
                </c:pt>
                <c:pt idx="637">
                  <c:v>8413</c:v>
                </c:pt>
                <c:pt idx="638">
                  <c:v>9014</c:v>
                </c:pt>
                <c:pt idx="639">
                  <c:v>19531</c:v>
                </c:pt>
                <c:pt idx="640">
                  <c:v>7512</c:v>
                </c:pt>
                <c:pt idx="641">
                  <c:v>7211</c:v>
                </c:pt>
                <c:pt idx="642">
                  <c:v>6911</c:v>
                </c:pt>
                <c:pt idx="643">
                  <c:v>6310</c:v>
                </c:pt>
                <c:pt idx="644">
                  <c:v>7211</c:v>
                </c:pt>
                <c:pt idx="645">
                  <c:v>7812</c:v>
                </c:pt>
                <c:pt idx="646">
                  <c:v>7212</c:v>
                </c:pt>
                <c:pt idx="647">
                  <c:v>7211</c:v>
                </c:pt>
                <c:pt idx="648">
                  <c:v>7211</c:v>
                </c:pt>
                <c:pt idx="649">
                  <c:v>7511</c:v>
                </c:pt>
                <c:pt idx="650">
                  <c:v>15924</c:v>
                </c:pt>
                <c:pt idx="651">
                  <c:v>6911</c:v>
                </c:pt>
                <c:pt idx="652">
                  <c:v>6310</c:v>
                </c:pt>
                <c:pt idx="653">
                  <c:v>6611</c:v>
                </c:pt>
                <c:pt idx="654">
                  <c:v>6610</c:v>
                </c:pt>
                <c:pt idx="655">
                  <c:v>6611</c:v>
                </c:pt>
                <c:pt idx="656">
                  <c:v>6610</c:v>
                </c:pt>
                <c:pt idx="657">
                  <c:v>7211</c:v>
                </c:pt>
                <c:pt idx="658">
                  <c:v>6910</c:v>
                </c:pt>
                <c:pt idx="659">
                  <c:v>6610</c:v>
                </c:pt>
                <c:pt idx="660">
                  <c:v>9014</c:v>
                </c:pt>
                <c:pt idx="661">
                  <c:v>7211</c:v>
                </c:pt>
                <c:pt idx="662">
                  <c:v>7211</c:v>
                </c:pt>
                <c:pt idx="663">
                  <c:v>6611</c:v>
                </c:pt>
                <c:pt idx="664">
                  <c:v>6010</c:v>
                </c:pt>
                <c:pt idx="665">
                  <c:v>7212</c:v>
                </c:pt>
                <c:pt idx="666">
                  <c:v>7211</c:v>
                </c:pt>
                <c:pt idx="667">
                  <c:v>7512</c:v>
                </c:pt>
                <c:pt idx="668">
                  <c:v>7512</c:v>
                </c:pt>
                <c:pt idx="669">
                  <c:v>6911</c:v>
                </c:pt>
                <c:pt idx="670">
                  <c:v>8113</c:v>
                </c:pt>
                <c:pt idx="671">
                  <c:v>7812</c:v>
                </c:pt>
                <c:pt idx="672">
                  <c:v>6911</c:v>
                </c:pt>
                <c:pt idx="673">
                  <c:v>6910</c:v>
                </c:pt>
                <c:pt idx="674">
                  <c:v>7211</c:v>
                </c:pt>
                <c:pt idx="675">
                  <c:v>8413</c:v>
                </c:pt>
                <c:pt idx="676">
                  <c:v>7812</c:v>
                </c:pt>
                <c:pt idx="677">
                  <c:v>7212</c:v>
                </c:pt>
                <c:pt idx="678">
                  <c:v>7512</c:v>
                </c:pt>
                <c:pt idx="679">
                  <c:v>6611</c:v>
                </c:pt>
                <c:pt idx="680">
                  <c:v>6911</c:v>
                </c:pt>
                <c:pt idx="681">
                  <c:v>7211</c:v>
                </c:pt>
                <c:pt idx="682">
                  <c:v>6910</c:v>
                </c:pt>
                <c:pt idx="683">
                  <c:v>6610</c:v>
                </c:pt>
                <c:pt idx="684">
                  <c:v>7212</c:v>
                </c:pt>
                <c:pt idx="685">
                  <c:v>7211</c:v>
                </c:pt>
                <c:pt idx="686">
                  <c:v>7512</c:v>
                </c:pt>
                <c:pt idx="687">
                  <c:v>7512</c:v>
                </c:pt>
                <c:pt idx="688">
                  <c:v>7211</c:v>
                </c:pt>
                <c:pt idx="689">
                  <c:v>18629</c:v>
                </c:pt>
                <c:pt idx="690">
                  <c:v>24338</c:v>
                </c:pt>
                <c:pt idx="691">
                  <c:v>5709</c:v>
                </c:pt>
                <c:pt idx="692">
                  <c:v>5108</c:v>
                </c:pt>
                <c:pt idx="693">
                  <c:v>4808</c:v>
                </c:pt>
                <c:pt idx="694">
                  <c:v>7512</c:v>
                </c:pt>
                <c:pt idx="695">
                  <c:v>35756</c:v>
                </c:pt>
                <c:pt idx="696">
                  <c:v>5409</c:v>
                </c:pt>
                <c:pt idx="697">
                  <c:v>4808</c:v>
                </c:pt>
                <c:pt idx="698">
                  <c:v>14122</c:v>
                </c:pt>
                <c:pt idx="699">
                  <c:v>8713</c:v>
                </c:pt>
                <c:pt idx="700">
                  <c:v>5108</c:v>
                </c:pt>
                <c:pt idx="701">
                  <c:v>4507</c:v>
                </c:pt>
                <c:pt idx="702">
                  <c:v>5409</c:v>
                </c:pt>
                <c:pt idx="703">
                  <c:v>5709</c:v>
                </c:pt>
                <c:pt idx="704">
                  <c:v>4507</c:v>
                </c:pt>
                <c:pt idx="705">
                  <c:v>5108</c:v>
                </c:pt>
                <c:pt idx="706">
                  <c:v>4807</c:v>
                </c:pt>
                <c:pt idx="707">
                  <c:v>6310</c:v>
                </c:pt>
                <c:pt idx="708">
                  <c:v>4808</c:v>
                </c:pt>
                <c:pt idx="709">
                  <c:v>5709</c:v>
                </c:pt>
                <c:pt idx="710">
                  <c:v>6009</c:v>
                </c:pt>
                <c:pt idx="711">
                  <c:v>7512</c:v>
                </c:pt>
                <c:pt idx="712">
                  <c:v>6009</c:v>
                </c:pt>
                <c:pt idx="713">
                  <c:v>5709</c:v>
                </c:pt>
                <c:pt idx="714">
                  <c:v>6009</c:v>
                </c:pt>
                <c:pt idx="715">
                  <c:v>5108</c:v>
                </c:pt>
                <c:pt idx="716">
                  <c:v>4808</c:v>
                </c:pt>
                <c:pt idx="717">
                  <c:v>5108</c:v>
                </c:pt>
                <c:pt idx="718">
                  <c:v>5408</c:v>
                </c:pt>
                <c:pt idx="719">
                  <c:v>5709</c:v>
                </c:pt>
                <c:pt idx="720">
                  <c:v>6310</c:v>
                </c:pt>
                <c:pt idx="721">
                  <c:v>5408</c:v>
                </c:pt>
                <c:pt idx="722">
                  <c:v>24338</c:v>
                </c:pt>
                <c:pt idx="723">
                  <c:v>27042</c:v>
                </c:pt>
                <c:pt idx="724">
                  <c:v>5709</c:v>
                </c:pt>
                <c:pt idx="725">
                  <c:v>4808</c:v>
                </c:pt>
                <c:pt idx="726">
                  <c:v>5108</c:v>
                </c:pt>
                <c:pt idx="727">
                  <c:v>5108</c:v>
                </c:pt>
                <c:pt idx="728">
                  <c:v>5409</c:v>
                </c:pt>
                <c:pt idx="729">
                  <c:v>5108</c:v>
                </c:pt>
                <c:pt idx="730">
                  <c:v>5409</c:v>
                </c:pt>
                <c:pt idx="731">
                  <c:v>5409</c:v>
                </c:pt>
                <c:pt idx="732">
                  <c:v>5108</c:v>
                </c:pt>
                <c:pt idx="733">
                  <c:v>7813</c:v>
                </c:pt>
                <c:pt idx="734">
                  <c:v>5108</c:v>
                </c:pt>
                <c:pt idx="735">
                  <c:v>5408</c:v>
                </c:pt>
                <c:pt idx="736">
                  <c:v>5108</c:v>
                </c:pt>
                <c:pt idx="737">
                  <c:v>4507</c:v>
                </c:pt>
                <c:pt idx="738">
                  <c:v>5709</c:v>
                </c:pt>
                <c:pt idx="739">
                  <c:v>6009</c:v>
                </c:pt>
                <c:pt idx="740">
                  <c:v>24338</c:v>
                </c:pt>
                <c:pt idx="741">
                  <c:v>5709</c:v>
                </c:pt>
                <c:pt idx="742">
                  <c:v>5708</c:v>
                </c:pt>
                <c:pt idx="743">
                  <c:v>5408</c:v>
                </c:pt>
                <c:pt idx="744">
                  <c:v>12620</c:v>
                </c:pt>
                <c:pt idx="745">
                  <c:v>5409</c:v>
                </c:pt>
                <c:pt idx="746">
                  <c:v>5108</c:v>
                </c:pt>
                <c:pt idx="747">
                  <c:v>5409</c:v>
                </c:pt>
                <c:pt idx="748">
                  <c:v>5709</c:v>
                </c:pt>
                <c:pt idx="749">
                  <c:v>4807</c:v>
                </c:pt>
                <c:pt idx="750">
                  <c:v>4507</c:v>
                </c:pt>
                <c:pt idx="751">
                  <c:v>5108</c:v>
                </c:pt>
                <c:pt idx="752">
                  <c:v>4808</c:v>
                </c:pt>
                <c:pt idx="753">
                  <c:v>4507</c:v>
                </c:pt>
                <c:pt idx="754">
                  <c:v>5108</c:v>
                </c:pt>
                <c:pt idx="755">
                  <c:v>5409</c:v>
                </c:pt>
                <c:pt idx="756">
                  <c:v>4808</c:v>
                </c:pt>
                <c:pt idx="757">
                  <c:v>5108</c:v>
                </c:pt>
                <c:pt idx="758">
                  <c:v>4507</c:v>
                </c:pt>
                <c:pt idx="759">
                  <c:v>5108</c:v>
                </c:pt>
                <c:pt idx="760">
                  <c:v>5108</c:v>
                </c:pt>
                <c:pt idx="761">
                  <c:v>5108</c:v>
                </c:pt>
                <c:pt idx="762">
                  <c:v>5108</c:v>
                </c:pt>
                <c:pt idx="763">
                  <c:v>4507</c:v>
                </c:pt>
                <c:pt idx="764">
                  <c:v>4808</c:v>
                </c:pt>
                <c:pt idx="765">
                  <c:v>5108</c:v>
                </c:pt>
                <c:pt idx="766">
                  <c:v>4807</c:v>
                </c:pt>
                <c:pt idx="767">
                  <c:v>5108</c:v>
                </c:pt>
                <c:pt idx="768">
                  <c:v>12620</c:v>
                </c:pt>
                <c:pt idx="769">
                  <c:v>9916</c:v>
                </c:pt>
                <c:pt idx="770">
                  <c:v>3906</c:v>
                </c:pt>
                <c:pt idx="771">
                  <c:v>4207</c:v>
                </c:pt>
                <c:pt idx="772">
                  <c:v>4207</c:v>
                </c:pt>
                <c:pt idx="773">
                  <c:v>3906</c:v>
                </c:pt>
                <c:pt idx="774">
                  <c:v>4206</c:v>
                </c:pt>
                <c:pt idx="775">
                  <c:v>3606</c:v>
                </c:pt>
                <c:pt idx="776">
                  <c:v>3606</c:v>
                </c:pt>
                <c:pt idx="777">
                  <c:v>4507</c:v>
                </c:pt>
                <c:pt idx="778">
                  <c:v>3906</c:v>
                </c:pt>
                <c:pt idx="779">
                  <c:v>4207</c:v>
                </c:pt>
                <c:pt idx="780">
                  <c:v>4507</c:v>
                </c:pt>
                <c:pt idx="781">
                  <c:v>4207</c:v>
                </c:pt>
                <c:pt idx="782">
                  <c:v>6010</c:v>
                </c:pt>
                <c:pt idx="783">
                  <c:v>5108</c:v>
                </c:pt>
                <c:pt idx="784">
                  <c:v>6610</c:v>
                </c:pt>
                <c:pt idx="785">
                  <c:v>3606</c:v>
                </c:pt>
                <c:pt idx="786">
                  <c:v>4807</c:v>
                </c:pt>
                <c:pt idx="787">
                  <c:v>4507</c:v>
                </c:pt>
                <c:pt idx="788">
                  <c:v>4507</c:v>
                </c:pt>
                <c:pt idx="789">
                  <c:v>4507</c:v>
                </c:pt>
                <c:pt idx="790">
                  <c:v>4207</c:v>
                </c:pt>
                <c:pt idx="791">
                  <c:v>4807</c:v>
                </c:pt>
                <c:pt idx="792">
                  <c:v>4807</c:v>
                </c:pt>
                <c:pt idx="793">
                  <c:v>4808</c:v>
                </c:pt>
                <c:pt idx="794">
                  <c:v>4808</c:v>
                </c:pt>
                <c:pt idx="795">
                  <c:v>4808</c:v>
                </c:pt>
                <c:pt idx="796">
                  <c:v>4808</c:v>
                </c:pt>
                <c:pt idx="797">
                  <c:v>5108</c:v>
                </c:pt>
                <c:pt idx="798">
                  <c:v>6310</c:v>
                </c:pt>
                <c:pt idx="799">
                  <c:v>4808</c:v>
                </c:pt>
                <c:pt idx="800">
                  <c:v>5709</c:v>
                </c:pt>
                <c:pt idx="801">
                  <c:v>5108</c:v>
                </c:pt>
                <c:pt idx="802">
                  <c:v>4507</c:v>
                </c:pt>
                <c:pt idx="803">
                  <c:v>5709</c:v>
                </c:pt>
                <c:pt idx="804">
                  <c:v>5108</c:v>
                </c:pt>
                <c:pt idx="805">
                  <c:v>3906</c:v>
                </c:pt>
                <c:pt idx="806">
                  <c:v>5409</c:v>
                </c:pt>
                <c:pt idx="807">
                  <c:v>4206</c:v>
                </c:pt>
                <c:pt idx="808">
                  <c:v>3906</c:v>
                </c:pt>
                <c:pt idx="809">
                  <c:v>4507</c:v>
                </c:pt>
                <c:pt idx="810">
                  <c:v>4507</c:v>
                </c:pt>
                <c:pt idx="811">
                  <c:v>4808</c:v>
                </c:pt>
                <c:pt idx="812">
                  <c:v>4507</c:v>
                </c:pt>
                <c:pt idx="813">
                  <c:v>3606</c:v>
                </c:pt>
                <c:pt idx="814">
                  <c:v>3906</c:v>
                </c:pt>
                <c:pt idx="815">
                  <c:v>4507</c:v>
                </c:pt>
                <c:pt idx="816">
                  <c:v>4507</c:v>
                </c:pt>
                <c:pt idx="817">
                  <c:v>4808</c:v>
                </c:pt>
                <c:pt idx="818">
                  <c:v>4807</c:v>
                </c:pt>
                <c:pt idx="819">
                  <c:v>4808</c:v>
                </c:pt>
                <c:pt idx="820">
                  <c:v>4206</c:v>
                </c:pt>
                <c:pt idx="821">
                  <c:v>6611</c:v>
                </c:pt>
                <c:pt idx="822">
                  <c:v>4207</c:v>
                </c:pt>
                <c:pt idx="823">
                  <c:v>5408</c:v>
                </c:pt>
                <c:pt idx="824">
                  <c:v>4807</c:v>
                </c:pt>
                <c:pt idx="825">
                  <c:v>3906</c:v>
                </c:pt>
                <c:pt idx="826">
                  <c:v>3605</c:v>
                </c:pt>
                <c:pt idx="827">
                  <c:v>3906</c:v>
                </c:pt>
                <c:pt idx="828">
                  <c:v>4807</c:v>
                </c:pt>
                <c:pt idx="829">
                  <c:v>4808</c:v>
                </c:pt>
                <c:pt idx="830">
                  <c:v>5108</c:v>
                </c:pt>
                <c:pt idx="831">
                  <c:v>5108</c:v>
                </c:pt>
                <c:pt idx="832">
                  <c:v>4807</c:v>
                </c:pt>
                <c:pt idx="833">
                  <c:v>4808</c:v>
                </c:pt>
                <c:pt idx="834">
                  <c:v>4807</c:v>
                </c:pt>
                <c:pt idx="835">
                  <c:v>4808</c:v>
                </c:pt>
                <c:pt idx="836">
                  <c:v>4807</c:v>
                </c:pt>
                <c:pt idx="837">
                  <c:v>4808</c:v>
                </c:pt>
                <c:pt idx="838">
                  <c:v>4808</c:v>
                </c:pt>
                <c:pt idx="839">
                  <c:v>4808</c:v>
                </c:pt>
                <c:pt idx="840">
                  <c:v>5108</c:v>
                </c:pt>
                <c:pt idx="841">
                  <c:v>3906</c:v>
                </c:pt>
                <c:pt idx="842">
                  <c:v>4206</c:v>
                </c:pt>
                <c:pt idx="843">
                  <c:v>4507</c:v>
                </c:pt>
                <c:pt idx="844">
                  <c:v>5108</c:v>
                </c:pt>
                <c:pt idx="845">
                  <c:v>4206</c:v>
                </c:pt>
                <c:pt idx="846">
                  <c:v>3605</c:v>
                </c:pt>
                <c:pt idx="847">
                  <c:v>4206</c:v>
                </c:pt>
                <c:pt idx="848">
                  <c:v>4206</c:v>
                </c:pt>
                <c:pt idx="849">
                  <c:v>3906</c:v>
                </c:pt>
                <c:pt idx="850">
                  <c:v>4507</c:v>
                </c:pt>
                <c:pt idx="851">
                  <c:v>4808</c:v>
                </c:pt>
                <c:pt idx="852">
                  <c:v>5408</c:v>
                </c:pt>
                <c:pt idx="853">
                  <c:v>4507</c:v>
                </c:pt>
                <c:pt idx="854">
                  <c:v>5108</c:v>
                </c:pt>
                <c:pt idx="855">
                  <c:v>3906</c:v>
                </c:pt>
                <c:pt idx="856">
                  <c:v>4507</c:v>
                </c:pt>
                <c:pt idx="857">
                  <c:v>4808</c:v>
                </c:pt>
                <c:pt idx="858">
                  <c:v>7211</c:v>
                </c:pt>
                <c:pt idx="859">
                  <c:v>3606</c:v>
                </c:pt>
                <c:pt idx="860">
                  <c:v>3906</c:v>
                </c:pt>
                <c:pt idx="861">
                  <c:v>4206</c:v>
                </c:pt>
                <c:pt idx="862">
                  <c:v>4507</c:v>
                </c:pt>
                <c:pt idx="863">
                  <c:v>4507</c:v>
                </c:pt>
                <c:pt idx="864">
                  <c:v>4808</c:v>
                </c:pt>
                <c:pt idx="865">
                  <c:v>3906</c:v>
                </c:pt>
                <c:pt idx="866">
                  <c:v>4207</c:v>
                </c:pt>
                <c:pt idx="867">
                  <c:v>4207</c:v>
                </c:pt>
                <c:pt idx="868">
                  <c:v>4206</c:v>
                </c:pt>
                <c:pt idx="869">
                  <c:v>3906</c:v>
                </c:pt>
                <c:pt idx="870">
                  <c:v>4507</c:v>
                </c:pt>
                <c:pt idx="871">
                  <c:v>4206</c:v>
                </c:pt>
                <c:pt idx="872">
                  <c:v>3906</c:v>
                </c:pt>
                <c:pt idx="873">
                  <c:v>10817</c:v>
                </c:pt>
                <c:pt idx="874">
                  <c:v>4207</c:v>
                </c:pt>
                <c:pt idx="875">
                  <c:v>3906</c:v>
                </c:pt>
                <c:pt idx="876">
                  <c:v>4207</c:v>
                </c:pt>
                <c:pt idx="877">
                  <c:v>4207</c:v>
                </c:pt>
                <c:pt idx="878">
                  <c:v>4207</c:v>
                </c:pt>
                <c:pt idx="879">
                  <c:v>4207</c:v>
                </c:pt>
                <c:pt idx="880">
                  <c:v>4507</c:v>
                </c:pt>
                <c:pt idx="881">
                  <c:v>5108</c:v>
                </c:pt>
                <c:pt idx="882">
                  <c:v>4508</c:v>
                </c:pt>
                <c:pt idx="883">
                  <c:v>4507</c:v>
                </c:pt>
                <c:pt idx="884">
                  <c:v>3906</c:v>
                </c:pt>
                <c:pt idx="885">
                  <c:v>4207</c:v>
                </c:pt>
                <c:pt idx="886">
                  <c:v>4207</c:v>
                </c:pt>
                <c:pt idx="887">
                  <c:v>4207</c:v>
                </c:pt>
                <c:pt idx="888">
                  <c:v>3906</c:v>
                </c:pt>
                <c:pt idx="889">
                  <c:v>4206</c:v>
                </c:pt>
                <c:pt idx="890">
                  <c:v>3605</c:v>
                </c:pt>
                <c:pt idx="891">
                  <c:v>3605</c:v>
                </c:pt>
                <c:pt idx="892">
                  <c:v>3606</c:v>
                </c:pt>
                <c:pt idx="893">
                  <c:v>4206</c:v>
                </c:pt>
                <c:pt idx="894">
                  <c:v>7812</c:v>
                </c:pt>
                <c:pt idx="895">
                  <c:v>5709</c:v>
                </c:pt>
                <c:pt idx="896">
                  <c:v>4507</c:v>
                </c:pt>
                <c:pt idx="897">
                  <c:v>4808</c:v>
                </c:pt>
                <c:pt idx="898">
                  <c:v>4206</c:v>
                </c:pt>
                <c:pt idx="899">
                  <c:v>4507</c:v>
                </c:pt>
                <c:pt idx="900">
                  <c:v>4807</c:v>
                </c:pt>
                <c:pt idx="901">
                  <c:v>4507</c:v>
                </c:pt>
                <c:pt idx="902">
                  <c:v>4507</c:v>
                </c:pt>
                <c:pt idx="903">
                  <c:v>4808</c:v>
                </c:pt>
                <c:pt idx="904">
                  <c:v>4207</c:v>
                </c:pt>
                <c:pt idx="905">
                  <c:v>4508</c:v>
                </c:pt>
                <c:pt idx="906">
                  <c:v>4807</c:v>
                </c:pt>
                <c:pt idx="907">
                  <c:v>4206</c:v>
                </c:pt>
                <c:pt idx="908">
                  <c:v>4808</c:v>
                </c:pt>
                <c:pt idx="909">
                  <c:v>5108</c:v>
                </c:pt>
                <c:pt idx="910">
                  <c:v>4507</c:v>
                </c:pt>
                <c:pt idx="911">
                  <c:v>4507</c:v>
                </c:pt>
                <c:pt idx="912">
                  <c:v>4207</c:v>
                </c:pt>
                <c:pt idx="913">
                  <c:v>4207</c:v>
                </c:pt>
                <c:pt idx="914">
                  <c:v>4507</c:v>
                </c:pt>
                <c:pt idx="915">
                  <c:v>3606</c:v>
                </c:pt>
                <c:pt idx="916">
                  <c:v>5709</c:v>
                </c:pt>
                <c:pt idx="917">
                  <c:v>4507</c:v>
                </c:pt>
                <c:pt idx="918">
                  <c:v>4807</c:v>
                </c:pt>
                <c:pt idx="919">
                  <c:v>10817</c:v>
                </c:pt>
                <c:pt idx="920">
                  <c:v>4808</c:v>
                </c:pt>
                <c:pt idx="921">
                  <c:v>4507</c:v>
                </c:pt>
                <c:pt idx="922">
                  <c:v>4807</c:v>
                </c:pt>
                <c:pt idx="923">
                  <c:v>4808</c:v>
                </c:pt>
                <c:pt idx="924">
                  <c:v>4507</c:v>
                </c:pt>
                <c:pt idx="925">
                  <c:v>5108</c:v>
                </c:pt>
                <c:pt idx="926">
                  <c:v>11418</c:v>
                </c:pt>
                <c:pt idx="927">
                  <c:v>5108</c:v>
                </c:pt>
                <c:pt idx="928">
                  <c:v>8113</c:v>
                </c:pt>
                <c:pt idx="929">
                  <c:v>5709</c:v>
                </c:pt>
                <c:pt idx="930">
                  <c:v>5709</c:v>
                </c:pt>
                <c:pt idx="931">
                  <c:v>12019</c:v>
                </c:pt>
                <c:pt idx="932">
                  <c:v>7813</c:v>
                </c:pt>
                <c:pt idx="933">
                  <c:v>6310</c:v>
                </c:pt>
                <c:pt idx="934">
                  <c:v>7812</c:v>
                </c:pt>
                <c:pt idx="935">
                  <c:v>6010</c:v>
                </c:pt>
                <c:pt idx="936">
                  <c:v>4507</c:v>
                </c:pt>
                <c:pt idx="937">
                  <c:v>4808</c:v>
                </c:pt>
                <c:pt idx="938">
                  <c:v>4207</c:v>
                </c:pt>
                <c:pt idx="939">
                  <c:v>3606</c:v>
                </c:pt>
                <c:pt idx="940">
                  <c:v>4508</c:v>
                </c:pt>
                <c:pt idx="941">
                  <c:v>3305</c:v>
                </c:pt>
                <c:pt idx="942">
                  <c:v>3906</c:v>
                </c:pt>
                <c:pt idx="943">
                  <c:v>4207</c:v>
                </c:pt>
                <c:pt idx="944">
                  <c:v>3305</c:v>
                </c:pt>
                <c:pt idx="945">
                  <c:v>3306</c:v>
                </c:pt>
                <c:pt idx="946">
                  <c:v>4206</c:v>
                </c:pt>
                <c:pt idx="947">
                  <c:v>4206</c:v>
                </c:pt>
                <c:pt idx="948">
                  <c:v>4206</c:v>
                </c:pt>
                <c:pt idx="949">
                  <c:v>4507</c:v>
                </c:pt>
                <c:pt idx="950">
                  <c:v>5409</c:v>
                </c:pt>
                <c:pt idx="951">
                  <c:v>4207</c:v>
                </c:pt>
                <c:pt idx="952">
                  <c:v>4507</c:v>
                </c:pt>
                <c:pt idx="953">
                  <c:v>4507</c:v>
                </c:pt>
                <c:pt idx="954">
                  <c:v>3906</c:v>
                </c:pt>
                <c:pt idx="955">
                  <c:v>4507</c:v>
                </c:pt>
                <c:pt idx="956">
                  <c:v>3906</c:v>
                </c:pt>
                <c:pt idx="957">
                  <c:v>4508</c:v>
                </c:pt>
                <c:pt idx="958">
                  <c:v>4507</c:v>
                </c:pt>
                <c:pt idx="959">
                  <c:v>3906</c:v>
                </c:pt>
                <c:pt idx="960">
                  <c:v>4808</c:v>
                </c:pt>
                <c:pt idx="961">
                  <c:v>3906</c:v>
                </c:pt>
                <c:pt idx="962">
                  <c:v>4808</c:v>
                </c:pt>
                <c:pt idx="963">
                  <c:v>4206</c:v>
                </c:pt>
                <c:pt idx="964">
                  <c:v>4206</c:v>
                </c:pt>
                <c:pt idx="965">
                  <c:v>3906</c:v>
                </c:pt>
                <c:pt idx="966">
                  <c:v>4207</c:v>
                </c:pt>
                <c:pt idx="967">
                  <c:v>9014</c:v>
                </c:pt>
                <c:pt idx="968">
                  <c:v>4207</c:v>
                </c:pt>
                <c:pt idx="969">
                  <c:v>3906</c:v>
                </c:pt>
                <c:pt idx="970">
                  <c:v>4206</c:v>
                </c:pt>
                <c:pt idx="971">
                  <c:v>4207</c:v>
                </c:pt>
                <c:pt idx="972">
                  <c:v>4507</c:v>
                </c:pt>
                <c:pt idx="973">
                  <c:v>4207</c:v>
                </c:pt>
                <c:pt idx="974">
                  <c:v>5108</c:v>
                </c:pt>
                <c:pt idx="975">
                  <c:v>5108</c:v>
                </c:pt>
                <c:pt idx="976">
                  <c:v>4807</c:v>
                </c:pt>
                <c:pt idx="977">
                  <c:v>4807</c:v>
                </c:pt>
                <c:pt idx="978">
                  <c:v>4808</c:v>
                </c:pt>
                <c:pt idx="979">
                  <c:v>4808</c:v>
                </c:pt>
                <c:pt idx="980">
                  <c:v>4206</c:v>
                </c:pt>
                <c:pt idx="981">
                  <c:v>4507</c:v>
                </c:pt>
                <c:pt idx="982">
                  <c:v>4207</c:v>
                </c:pt>
                <c:pt idx="983">
                  <c:v>4507</c:v>
                </c:pt>
                <c:pt idx="984">
                  <c:v>4507</c:v>
                </c:pt>
                <c:pt idx="985">
                  <c:v>4507</c:v>
                </c:pt>
                <c:pt idx="986">
                  <c:v>4507</c:v>
                </c:pt>
                <c:pt idx="987">
                  <c:v>4207</c:v>
                </c:pt>
                <c:pt idx="988">
                  <c:v>4507</c:v>
                </c:pt>
                <c:pt idx="989">
                  <c:v>5108</c:v>
                </c:pt>
                <c:pt idx="990">
                  <c:v>4507</c:v>
                </c:pt>
                <c:pt idx="991">
                  <c:v>4507</c:v>
                </c:pt>
                <c:pt idx="992">
                  <c:v>4507</c:v>
                </c:pt>
                <c:pt idx="993">
                  <c:v>5408</c:v>
                </c:pt>
                <c:pt idx="994">
                  <c:v>4808</c:v>
                </c:pt>
                <c:pt idx="995">
                  <c:v>4807</c:v>
                </c:pt>
                <c:pt idx="996">
                  <c:v>4808</c:v>
                </c:pt>
                <c:pt idx="997">
                  <c:v>4808</c:v>
                </c:pt>
                <c:pt idx="998">
                  <c:v>4807</c:v>
                </c:pt>
                <c:pt idx="999">
                  <c:v>5108</c:v>
                </c:pt>
                <c:pt idx="1000">
                  <c:v>4508</c:v>
                </c:pt>
                <c:pt idx="1001">
                  <c:v>4808</c:v>
                </c:pt>
                <c:pt idx="1002">
                  <c:v>4807</c:v>
                </c:pt>
                <c:pt idx="1003">
                  <c:v>4808</c:v>
                </c:pt>
                <c:pt idx="1004">
                  <c:v>6911</c:v>
                </c:pt>
                <c:pt idx="1005">
                  <c:v>4507</c:v>
                </c:pt>
                <c:pt idx="1006">
                  <c:v>4808</c:v>
                </c:pt>
                <c:pt idx="1007">
                  <c:v>4807</c:v>
                </c:pt>
                <c:pt idx="1008">
                  <c:v>4807</c:v>
                </c:pt>
                <c:pt idx="1009">
                  <c:v>4807</c:v>
                </c:pt>
                <c:pt idx="1010">
                  <c:v>4807</c:v>
                </c:pt>
                <c:pt idx="1011">
                  <c:v>4808</c:v>
                </c:pt>
                <c:pt idx="1012">
                  <c:v>4807</c:v>
                </c:pt>
                <c:pt idx="1013">
                  <c:v>4807</c:v>
                </c:pt>
                <c:pt idx="1014">
                  <c:v>7512</c:v>
                </c:pt>
                <c:pt idx="1015">
                  <c:v>4808</c:v>
                </c:pt>
                <c:pt idx="1016">
                  <c:v>4808</c:v>
                </c:pt>
                <c:pt idx="1017">
                  <c:v>4807</c:v>
                </c:pt>
                <c:pt idx="1018">
                  <c:v>4807</c:v>
                </c:pt>
                <c:pt idx="1019">
                  <c:v>4508</c:v>
                </c:pt>
                <c:pt idx="1020">
                  <c:v>4807</c:v>
                </c:pt>
                <c:pt idx="1021">
                  <c:v>5108</c:v>
                </c:pt>
                <c:pt idx="1022">
                  <c:v>4807</c:v>
                </c:pt>
                <c:pt idx="1023">
                  <c:v>4808</c:v>
                </c:pt>
                <c:pt idx="1024">
                  <c:v>4808</c:v>
                </c:pt>
                <c:pt idx="1025">
                  <c:v>36357</c:v>
                </c:pt>
                <c:pt idx="1026">
                  <c:v>5709</c:v>
                </c:pt>
                <c:pt idx="1027">
                  <c:v>5108</c:v>
                </c:pt>
                <c:pt idx="1028">
                  <c:v>4807</c:v>
                </c:pt>
                <c:pt idx="1029">
                  <c:v>5409</c:v>
                </c:pt>
                <c:pt idx="1030">
                  <c:v>4807</c:v>
                </c:pt>
                <c:pt idx="1031">
                  <c:v>5108</c:v>
                </c:pt>
                <c:pt idx="1032">
                  <c:v>5408</c:v>
                </c:pt>
                <c:pt idx="1033">
                  <c:v>5108</c:v>
                </c:pt>
                <c:pt idx="1034">
                  <c:v>6610</c:v>
                </c:pt>
                <c:pt idx="1035">
                  <c:v>5409</c:v>
                </c:pt>
                <c:pt idx="1036">
                  <c:v>5108</c:v>
                </c:pt>
                <c:pt idx="1037">
                  <c:v>5409</c:v>
                </c:pt>
                <c:pt idx="1038">
                  <c:v>5709</c:v>
                </c:pt>
                <c:pt idx="1039">
                  <c:v>5709</c:v>
                </c:pt>
                <c:pt idx="1040">
                  <c:v>6911</c:v>
                </c:pt>
                <c:pt idx="1041">
                  <c:v>5108</c:v>
                </c:pt>
                <c:pt idx="1042">
                  <c:v>5108</c:v>
                </c:pt>
                <c:pt idx="1043">
                  <c:v>7813</c:v>
                </c:pt>
                <c:pt idx="1044">
                  <c:v>5108</c:v>
                </c:pt>
                <c:pt idx="1045">
                  <c:v>5408</c:v>
                </c:pt>
                <c:pt idx="1046">
                  <c:v>5709</c:v>
                </c:pt>
                <c:pt idx="1047">
                  <c:v>5408</c:v>
                </c:pt>
                <c:pt idx="1048">
                  <c:v>4507</c:v>
                </c:pt>
                <c:pt idx="1049">
                  <c:v>5409</c:v>
                </c:pt>
                <c:pt idx="1050">
                  <c:v>5708</c:v>
                </c:pt>
                <c:pt idx="1051">
                  <c:v>5408</c:v>
                </c:pt>
                <c:pt idx="1052">
                  <c:v>5108</c:v>
                </c:pt>
                <c:pt idx="1053">
                  <c:v>5708</c:v>
                </c:pt>
                <c:pt idx="1054">
                  <c:v>5408</c:v>
                </c:pt>
                <c:pt idx="1055">
                  <c:v>5409</c:v>
                </c:pt>
                <c:pt idx="1056">
                  <c:v>5709</c:v>
                </c:pt>
                <c:pt idx="1057">
                  <c:v>5409</c:v>
                </c:pt>
                <c:pt idx="1058">
                  <c:v>5408</c:v>
                </c:pt>
                <c:pt idx="1059">
                  <c:v>6010</c:v>
                </c:pt>
                <c:pt idx="1060">
                  <c:v>5408</c:v>
                </c:pt>
                <c:pt idx="1061">
                  <c:v>5408</c:v>
                </c:pt>
                <c:pt idx="1062">
                  <c:v>5409</c:v>
                </c:pt>
                <c:pt idx="1063">
                  <c:v>5409</c:v>
                </c:pt>
                <c:pt idx="1064">
                  <c:v>5408</c:v>
                </c:pt>
                <c:pt idx="1065">
                  <c:v>5409</c:v>
                </c:pt>
                <c:pt idx="1066">
                  <c:v>5409</c:v>
                </c:pt>
                <c:pt idx="1067">
                  <c:v>5408</c:v>
                </c:pt>
                <c:pt idx="1068">
                  <c:v>5408</c:v>
                </c:pt>
                <c:pt idx="1069">
                  <c:v>5408</c:v>
                </c:pt>
                <c:pt idx="1070">
                  <c:v>5409</c:v>
                </c:pt>
                <c:pt idx="1071">
                  <c:v>5409</c:v>
                </c:pt>
                <c:pt idx="1072">
                  <c:v>5409</c:v>
                </c:pt>
                <c:pt idx="1073">
                  <c:v>5108</c:v>
                </c:pt>
                <c:pt idx="1074">
                  <c:v>4807</c:v>
                </c:pt>
                <c:pt idx="1075">
                  <c:v>5408</c:v>
                </c:pt>
                <c:pt idx="1076">
                  <c:v>5408</c:v>
                </c:pt>
                <c:pt idx="1077">
                  <c:v>7512</c:v>
                </c:pt>
                <c:pt idx="1078">
                  <c:v>5108</c:v>
                </c:pt>
                <c:pt idx="1079">
                  <c:v>5108</c:v>
                </c:pt>
                <c:pt idx="1080">
                  <c:v>5709</c:v>
                </c:pt>
                <c:pt idx="1081">
                  <c:v>5408</c:v>
                </c:pt>
                <c:pt idx="1082">
                  <c:v>5108</c:v>
                </c:pt>
                <c:pt idx="1083">
                  <c:v>5108</c:v>
                </c:pt>
                <c:pt idx="1084">
                  <c:v>5108</c:v>
                </c:pt>
                <c:pt idx="1085">
                  <c:v>5709</c:v>
                </c:pt>
                <c:pt idx="1086">
                  <c:v>5409</c:v>
                </c:pt>
                <c:pt idx="1087">
                  <c:v>5409</c:v>
                </c:pt>
                <c:pt idx="1088">
                  <c:v>5409</c:v>
                </c:pt>
                <c:pt idx="1089">
                  <c:v>5409</c:v>
                </c:pt>
                <c:pt idx="1090">
                  <c:v>5709</c:v>
                </c:pt>
                <c:pt idx="1091">
                  <c:v>5408</c:v>
                </c:pt>
                <c:pt idx="1092">
                  <c:v>5409</c:v>
                </c:pt>
                <c:pt idx="1093">
                  <c:v>5108</c:v>
                </c:pt>
                <c:pt idx="1094">
                  <c:v>5108</c:v>
                </c:pt>
                <c:pt idx="1095">
                  <c:v>4808</c:v>
                </c:pt>
                <c:pt idx="1096">
                  <c:v>5108</c:v>
                </c:pt>
                <c:pt idx="1097">
                  <c:v>5408</c:v>
                </c:pt>
                <c:pt idx="1098">
                  <c:v>5108</c:v>
                </c:pt>
                <c:pt idx="1099">
                  <c:v>5108</c:v>
                </c:pt>
                <c:pt idx="1100">
                  <c:v>5709</c:v>
                </c:pt>
                <c:pt idx="1101">
                  <c:v>5409</c:v>
                </c:pt>
                <c:pt idx="1102">
                  <c:v>5408</c:v>
                </c:pt>
                <c:pt idx="1103">
                  <c:v>4807</c:v>
                </c:pt>
                <c:pt idx="1104">
                  <c:v>5409</c:v>
                </c:pt>
                <c:pt idx="1105">
                  <c:v>5108</c:v>
                </c:pt>
                <c:pt idx="1106">
                  <c:v>5409</c:v>
                </c:pt>
                <c:pt idx="1107">
                  <c:v>4207</c:v>
                </c:pt>
                <c:pt idx="1108">
                  <c:v>4807</c:v>
                </c:pt>
                <c:pt idx="1109">
                  <c:v>4807</c:v>
                </c:pt>
                <c:pt idx="1110">
                  <c:v>4807</c:v>
                </c:pt>
                <c:pt idx="1111">
                  <c:v>4808</c:v>
                </c:pt>
                <c:pt idx="1112">
                  <c:v>4808</c:v>
                </c:pt>
                <c:pt idx="1113">
                  <c:v>4807</c:v>
                </c:pt>
                <c:pt idx="1114">
                  <c:v>7512</c:v>
                </c:pt>
                <c:pt idx="1115">
                  <c:v>4807</c:v>
                </c:pt>
                <c:pt idx="1116">
                  <c:v>5108</c:v>
                </c:pt>
                <c:pt idx="1117">
                  <c:v>5108</c:v>
                </c:pt>
                <c:pt idx="1118">
                  <c:v>5709</c:v>
                </c:pt>
                <c:pt idx="1119">
                  <c:v>5408</c:v>
                </c:pt>
                <c:pt idx="1120">
                  <c:v>8714</c:v>
                </c:pt>
                <c:pt idx="1121">
                  <c:v>5409</c:v>
                </c:pt>
                <c:pt idx="1122">
                  <c:v>5408</c:v>
                </c:pt>
                <c:pt idx="1123">
                  <c:v>5408</c:v>
                </c:pt>
                <c:pt idx="1124">
                  <c:v>5408</c:v>
                </c:pt>
                <c:pt idx="1125">
                  <c:v>5108</c:v>
                </c:pt>
                <c:pt idx="1126">
                  <c:v>5408</c:v>
                </c:pt>
                <c:pt idx="1127">
                  <c:v>5408</c:v>
                </c:pt>
                <c:pt idx="1128">
                  <c:v>5408</c:v>
                </c:pt>
                <c:pt idx="1129">
                  <c:v>5108</c:v>
                </c:pt>
                <c:pt idx="1130">
                  <c:v>4807</c:v>
                </c:pt>
                <c:pt idx="1131">
                  <c:v>4808</c:v>
                </c:pt>
                <c:pt idx="1132">
                  <c:v>5108</c:v>
                </c:pt>
                <c:pt idx="1133">
                  <c:v>7812</c:v>
                </c:pt>
                <c:pt idx="1134">
                  <c:v>5108</c:v>
                </c:pt>
                <c:pt idx="1135">
                  <c:v>4807</c:v>
                </c:pt>
                <c:pt idx="1136">
                  <c:v>4807</c:v>
                </c:pt>
                <c:pt idx="1137">
                  <c:v>4808</c:v>
                </c:pt>
                <c:pt idx="1138">
                  <c:v>4507</c:v>
                </c:pt>
                <c:pt idx="1139">
                  <c:v>4507</c:v>
                </c:pt>
                <c:pt idx="1140">
                  <c:v>4808</c:v>
                </c:pt>
                <c:pt idx="1141">
                  <c:v>4807</c:v>
                </c:pt>
                <c:pt idx="1142">
                  <c:v>4507</c:v>
                </c:pt>
                <c:pt idx="1143">
                  <c:v>4507</c:v>
                </c:pt>
                <c:pt idx="1144">
                  <c:v>4508</c:v>
                </c:pt>
                <c:pt idx="1145">
                  <c:v>4807</c:v>
                </c:pt>
                <c:pt idx="1146">
                  <c:v>4807</c:v>
                </c:pt>
                <c:pt idx="1147">
                  <c:v>4807</c:v>
                </c:pt>
                <c:pt idx="1148">
                  <c:v>4507</c:v>
                </c:pt>
                <c:pt idx="1149">
                  <c:v>4507</c:v>
                </c:pt>
                <c:pt idx="1150">
                  <c:v>5409</c:v>
                </c:pt>
                <c:pt idx="1151">
                  <c:v>6310</c:v>
                </c:pt>
                <c:pt idx="1152">
                  <c:v>4507</c:v>
                </c:pt>
                <c:pt idx="1153">
                  <c:v>4507</c:v>
                </c:pt>
                <c:pt idx="1154">
                  <c:v>5108</c:v>
                </c:pt>
                <c:pt idx="1155">
                  <c:v>4507</c:v>
                </c:pt>
                <c:pt idx="1156">
                  <c:v>4507</c:v>
                </c:pt>
                <c:pt idx="1157">
                  <c:v>4507</c:v>
                </c:pt>
                <c:pt idx="1158">
                  <c:v>4206</c:v>
                </c:pt>
                <c:pt idx="1159">
                  <c:v>4206</c:v>
                </c:pt>
                <c:pt idx="1160">
                  <c:v>4507</c:v>
                </c:pt>
                <c:pt idx="1161">
                  <c:v>4207</c:v>
                </c:pt>
                <c:pt idx="1162">
                  <c:v>4807</c:v>
                </c:pt>
                <c:pt idx="1163">
                  <c:v>4808</c:v>
                </c:pt>
                <c:pt idx="1164">
                  <c:v>4807</c:v>
                </c:pt>
                <c:pt idx="1165">
                  <c:v>4507</c:v>
                </c:pt>
                <c:pt idx="1166">
                  <c:v>4507</c:v>
                </c:pt>
                <c:pt idx="1167">
                  <c:v>9615</c:v>
                </c:pt>
                <c:pt idx="1168">
                  <c:v>4807</c:v>
                </c:pt>
                <c:pt idx="1169">
                  <c:v>5108</c:v>
                </c:pt>
                <c:pt idx="1170">
                  <c:v>4507</c:v>
                </c:pt>
                <c:pt idx="1171">
                  <c:v>6611</c:v>
                </c:pt>
                <c:pt idx="1172">
                  <c:v>6911</c:v>
                </c:pt>
                <c:pt idx="1173">
                  <c:v>4507</c:v>
                </c:pt>
                <c:pt idx="1174">
                  <c:v>4507</c:v>
                </c:pt>
                <c:pt idx="1175">
                  <c:v>4507</c:v>
                </c:pt>
                <c:pt idx="1176">
                  <c:v>4507</c:v>
                </c:pt>
                <c:pt idx="1177">
                  <c:v>4507</c:v>
                </c:pt>
                <c:pt idx="1178">
                  <c:v>4507</c:v>
                </c:pt>
                <c:pt idx="1179">
                  <c:v>4507</c:v>
                </c:pt>
                <c:pt idx="1180">
                  <c:v>4507</c:v>
                </c:pt>
                <c:pt idx="1181">
                  <c:v>4507</c:v>
                </c:pt>
                <c:pt idx="1182">
                  <c:v>4808</c:v>
                </c:pt>
                <c:pt idx="1183">
                  <c:v>4507</c:v>
                </c:pt>
                <c:pt idx="1184">
                  <c:v>5108</c:v>
                </c:pt>
                <c:pt idx="1185">
                  <c:v>4807</c:v>
                </c:pt>
                <c:pt idx="1186">
                  <c:v>4507</c:v>
                </c:pt>
                <c:pt idx="1187">
                  <c:v>6610</c:v>
                </c:pt>
                <c:pt idx="1188">
                  <c:v>4507</c:v>
                </c:pt>
                <c:pt idx="1189">
                  <c:v>4507</c:v>
                </c:pt>
                <c:pt idx="1190">
                  <c:v>4507</c:v>
                </c:pt>
                <c:pt idx="1191">
                  <c:v>4507</c:v>
                </c:pt>
                <c:pt idx="1192">
                  <c:v>4507</c:v>
                </c:pt>
                <c:pt idx="1193">
                  <c:v>4507</c:v>
                </c:pt>
                <c:pt idx="1194">
                  <c:v>4507</c:v>
                </c:pt>
                <c:pt idx="1195">
                  <c:v>4808</c:v>
                </c:pt>
                <c:pt idx="1196">
                  <c:v>4207</c:v>
                </c:pt>
                <c:pt idx="1197">
                  <c:v>4808</c:v>
                </c:pt>
                <c:pt idx="1198">
                  <c:v>5709</c:v>
                </c:pt>
                <c:pt idx="1199">
                  <c:v>7813</c:v>
                </c:pt>
                <c:pt idx="1200">
                  <c:v>6310</c:v>
                </c:pt>
                <c:pt idx="1201">
                  <c:v>5709</c:v>
                </c:pt>
                <c:pt idx="1202">
                  <c:v>5108</c:v>
                </c:pt>
                <c:pt idx="1203">
                  <c:v>5108</c:v>
                </c:pt>
                <c:pt idx="1204">
                  <c:v>5108</c:v>
                </c:pt>
                <c:pt idx="1205">
                  <c:v>5408</c:v>
                </c:pt>
                <c:pt idx="1206">
                  <c:v>4807</c:v>
                </c:pt>
                <c:pt idx="1207">
                  <c:v>5108</c:v>
                </c:pt>
                <c:pt idx="1208">
                  <c:v>5708</c:v>
                </c:pt>
                <c:pt idx="1209">
                  <c:v>5108</c:v>
                </c:pt>
                <c:pt idx="1210">
                  <c:v>5108</c:v>
                </c:pt>
                <c:pt idx="1211">
                  <c:v>6611</c:v>
                </c:pt>
                <c:pt idx="1212">
                  <c:v>5709</c:v>
                </c:pt>
                <c:pt idx="1213">
                  <c:v>5408</c:v>
                </c:pt>
                <c:pt idx="1214">
                  <c:v>5408</c:v>
                </c:pt>
                <c:pt idx="1215">
                  <c:v>5409</c:v>
                </c:pt>
                <c:pt idx="1216">
                  <c:v>5108</c:v>
                </c:pt>
                <c:pt idx="1217">
                  <c:v>4808</c:v>
                </c:pt>
                <c:pt idx="1218">
                  <c:v>5108</c:v>
                </c:pt>
                <c:pt idx="1219">
                  <c:v>5108</c:v>
                </c:pt>
                <c:pt idx="1220">
                  <c:v>5108</c:v>
                </c:pt>
                <c:pt idx="1221">
                  <c:v>5409</c:v>
                </c:pt>
                <c:pt idx="1222">
                  <c:v>5108</c:v>
                </c:pt>
                <c:pt idx="1223">
                  <c:v>5709</c:v>
                </c:pt>
                <c:pt idx="1224">
                  <c:v>5108</c:v>
                </c:pt>
                <c:pt idx="1225">
                  <c:v>5108</c:v>
                </c:pt>
                <c:pt idx="1226">
                  <c:v>5408</c:v>
                </c:pt>
                <c:pt idx="1227">
                  <c:v>5408</c:v>
                </c:pt>
                <c:pt idx="1228">
                  <c:v>4507</c:v>
                </c:pt>
                <c:pt idx="1229">
                  <c:v>5108</c:v>
                </c:pt>
                <c:pt idx="1230">
                  <c:v>5108</c:v>
                </c:pt>
                <c:pt idx="1231">
                  <c:v>5408</c:v>
                </c:pt>
                <c:pt idx="1232">
                  <c:v>5108</c:v>
                </c:pt>
                <c:pt idx="1233">
                  <c:v>5108</c:v>
                </c:pt>
                <c:pt idx="1234">
                  <c:v>6010</c:v>
                </c:pt>
                <c:pt idx="1235">
                  <c:v>5108</c:v>
                </c:pt>
                <c:pt idx="1236">
                  <c:v>5408</c:v>
                </c:pt>
                <c:pt idx="1237">
                  <c:v>5409</c:v>
                </c:pt>
                <c:pt idx="1238">
                  <c:v>5408</c:v>
                </c:pt>
                <c:pt idx="1239">
                  <c:v>5709</c:v>
                </c:pt>
                <c:pt idx="1240">
                  <c:v>4807</c:v>
                </c:pt>
                <c:pt idx="1241">
                  <c:v>5108</c:v>
                </c:pt>
                <c:pt idx="1242">
                  <c:v>5108</c:v>
                </c:pt>
                <c:pt idx="1243">
                  <c:v>4808</c:v>
                </c:pt>
                <c:pt idx="1244">
                  <c:v>5108</c:v>
                </c:pt>
                <c:pt idx="1245">
                  <c:v>5108</c:v>
                </c:pt>
                <c:pt idx="1246">
                  <c:v>4808</c:v>
                </c:pt>
                <c:pt idx="1247">
                  <c:v>5108</c:v>
                </c:pt>
                <c:pt idx="1248">
                  <c:v>5409</c:v>
                </c:pt>
                <c:pt idx="1249">
                  <c:v>5408</c:v>
                </c:pt>
                <c:pt idx="1250">
                  <c:v>37559</c:v>
                </c:pt>
                <c:pt idx="1251">
                  <c:v>6009</c:v>
                </c:pt>
                <c:pt idx="1252">
                  <c:v>3907</c:v>
                </c:pt>
                <c:pt idx="1253">
                  <c:v>3907</c:v>
                </c:pt>
                <c:pt idx="1254">
                  <c:v>3306</c:v>
                </c:pt>
                <c:pt idx="1255">
                  <c:v>3306</c:v>
                </c:pt>
                <c:pt idx="1256">
                  <c:v>3306</c:v>
                </c:pt>
                <c:pt idx="1257">
                  <c:v>3605</c:v>
                </c:pt>
                <c:pt idx="1258">
                  <c:v>3305</c:v>
                </c:pt>
                <c:pt idx="1259">
                  <c:v>3305</c:v>
                </c:pt>
                <c:pt idx="1260">
                  <c:v>4207</c:v>
                </c:pt>
                <c:pt idx="1261">
                  <c:v>3305</c:v>
                </c:pt>
                <c:pt idx="1262">
                  <c:v>3605</c:v>
                </c:pt>
                <c:pt idx="1263">
                  <c:v>3305</c:v>
                </c:pt>
                <c:pt idx="1264">
                  <c:v>3305</c:v>
                </c:pt>
                <c:pt idx="1265">
                  <c:v>3305</c:v>
                </c:pt>
                <c:pt idx="1266">
                  <c:v>3605</c:v>
                </c:pt>
                <c:pt idx="1267">
                  <c:v>3605</c:v>
                </c:pt>
                <c:pt idx="1268">
                  <c:v>3305</c:v>
                </c:pt>
                <c:pt idx="1269">
                  <c:v>3306</c:v>
                </c:pt>
                <c:pt idx="1270">
                  <c:v>3306</c:v>
                </c:pt>
                <c:pt idx="1271">
                  <c:v>3305</c:v>
                </c:pt>
                <c:pt idx="1272">
                  <c:v>3605</c:v>
                </c:pt>
                <c:pt idx="1273">
                  <c:v>3605</c:v>
                </c:pt>
                <c:pt idx="1274">
                  <c:v>3005</c:v>
                </c:pt>
                <c:pt idx="1275">
                  <c:v>3305</c:v>
                </c:pt>
                <c:pt idx="1276">
                  <c:v>3305</c:v>
                </c:pt>
                <c:pt idx="1277">
                  <c:v>3305</c:v>
                </c:pt>
                <c:pt idx="1278">
                  <c:v>3305</c:v>
                </c:pt>
                <c:pt idx="1279">
                  <c:v>3305</c:v>
                </c:pt>
                <c:pt idx="1280">
                  <c:v>3605</c:v>
                </c:pt>
                <c:pt idx="1281">
                  <c:v>3305</c:v>
                </c:pt>
                <c:pt idx="1282">
                  <c:v>3305</c:v>
                </c:pt>
                <c:pt idx="1283">
                  <c:v>3605</c:v>
                </c:pt>
                <c:pt idx="1284">
                  <c:v>3305</c:v>
                </c:pt>
                <c:pt idx="1285">
                  <c:v>3906</c:v>
                </c:pt>
                <c:pt idx="1286">
                  <c:v>3305</c:v>
                </c:pt>
                <c:pt idx="1287">
                  <c:v>3305</c:v>
                </c:pt>
                <c:pt idx="1288">
                  <c:v>3305</c:v>
                </c:pt>
                <c:pt idx="1289">
                  <c:v>3305</c:v>
                </c:pt>
                <c:pt idx="1290">
                  <c:v>3606</c:v>
                </c:pt>
                <c:pt idx="1291">
                  <c:v>3306</c:v>
                </c:pt>
                <c:pt idx="1292">
                  <c:v>3305</c:v>
                </c:pt>
                <c:pt idx="1293">
                  <c:v>3606</c:v>
                </c:pt>
                <c:pt idx="1294">
                  <c:v>3305</c:v>
                </c:pt>
                <c:pt idx="1295">
                  <c:v>3305</c:v>
                </c:pt>
                <c:pt idx="1296">
                  <c:v>3305</c:v>
                </c:pt>
                <c:pt idx="1297">
                  <c:v>4206</c:v>
                </c:pt>
                <c:pt idx="1298">
                  <c:v>3605</c:v>
                </c:pt>
                <c:pt idx="1299">
                  <c:v>3606</c:v>
                </c:pt>
                <c:pt idx="1300">
                  <c:v>3605</c:v>
                </c:pt>
                <c:pt idx="1301">
                  <c:v>3305</c:v>
                </c:pt>
                <c:pt idx="1302">
                  <c:v>3305</c:v>
                </c:pt>
                <c:pt idx="1303">
                  <c:v>4807</c:v>
                </c:pt>
                <c:pt idx="1304">
                  <c:v>3305</c:v>
                </c:pt>
                <c:pt idx="1305">
                  <c:v>3306</c:v>
                </c:pt>
                <c:pt idx="1306">
                  <c:v>3606</c:v>
                </c:pt>
                <c:pt idx="1307">
                  <c:v>3305</c:v>
                </c:pt>
                <c:pt idx="1308">
                  <c:v>3605</c:v>
                </c:pt>
                <c:pt idx="1309">
                  <c:v>3606</c:v>
                </c:pt>
                <c:pt idx="1310">
                  <c:v>3306</c:v>
                </c:pt>
                <c:pt idx="1311">
                  <c:v>3305</c:v>
                </c:pt>
                <c:pt idx="1312">
                  <c:v>3305</c:v>
                </c:pt>
                <c:pt idx="1313">
                  <c:v>3305</c:v>
                </c:pt>
                <c:pt idx="1314">
                  <c:v>3305</c:v>
                </c:pt>
                <c:pt idx="1315">
                  <c:v>3605</c:v>
                </c:pt>
                <c:pt idx="1316">
                  <c:v>3305</c:v>
                </c:pt>
                <c:pt idx="1317">
                  <c:v>3305</c:v>
                </c:pt>
                <c:pt idx="1318">
                  <c:v>6310</c:v>
                </c:pt>
                <c:pt idx="1319">
                  <c:v>3305</c:v>
                </c:pt>
                <c:pt idx="1320">
                  <c:v>3606</c:v>
                </c:pt>
                <c:pt idx="1321">
                  <c:v>3605</c:v>
                </c:pt>
                <c:pt idx="1322">
                  <c:v>3305</c:v>
                </c:pt>
                <c:pt idx="1323">
                  <c:v>3305</c:v>
                </c:pt>
                <c:pt idx="1324">
                  <c:v>3605</c:v>
                </c:pt>
                <c:pt idx="1325">
                  <c:v>3306</c:v>
                </c:pt>
                <c:pt idx="1326">
                  <c:v>3306</c:v>
                </c:pt>
                <c:pt idx="1327">
                  <c:v>3305</c:v>
                </c:pt>
                <c:pt idx="1328">
                  <c:v>3305</c:v>
                </c:pt>
                <c:pt idx="1329">
                  <c:v>3305</c:v>
                </c:pt>
                <c:pt idx="1330">
                  <c:v>3305</c:v>
                </c:pt>
                <c:pt idx="1331">
                  <c:v>3305</c:v>
                </c:pt>
                <c:pt idx="1332">
                  <c:v>3606</c:v>
                </c:pt>
                <c:pt idx="1333">
                  <c:v>3606</c:v>
                </c:pt>
                <c:pt idx="1334">
                  <c:v>3305</c:v>
                </c:pt>
                <c:pt idx="1335">
                  <c:v>3305</c:v>
                </c:pt>
                <c:pt idx="1336">
                  <c:v>3305</c:v>
                </c:pt>
                <c:pt idx="1337">
                  <c:v>3005</c:v>
                </c:pt>
                <c:pt idx="1338">
                  <c:v>3306</c:v>
                </c:pt>
                <c:pt idx="1339">
                  <c:v>3305</c:v>
                </c:pt>
                <c:pt idx="1340">
                  <c:v>3005</c:v>
                </c:pt>
                <c:pt idx="1341">
                  <c:v>3305</c:v>
                </c:pt>
                <c:pt idx="1342">
                  <c:v>3605</c:v>
                </c:pt>
                <c:pt idx="1343">
                  <c:v>3305</c:v>
                </c:pt>
                <c:pt idx="1344">
                  <c:v>3606</c:v>
                </c:pt>
                <c:pt idx="1345">
                  <c:v>3305</c:v>
                </c:pt>
                <c:pt idx="1346">
                  <c:v>3305</c:v>
                </c:pt>
                <c:pt idx="1347">
                  <c:v>3305</c:v>
                </c:pt>
                <c:pt idx="1348">
                  <c:v>3606</c:v>
                </c:pt>
                <c:pt idx="1349">
                  <c:v>3606</c:v>
                </c:pt>
                <c:pt idx="1350">
                  <c:v>3305</c:v>
                </c:pt>
                <c:pt idx="1351">
                  <c:v>3606</c:v>
                </c:pt>
                <c:pt idx="1352">
                  <c:v>3305</c:v>
                </c:pt>
                <c:pt idx="1353">
                  <c:v>3305</c:v>
                </c:pt>
                <c:pt idx="1354">
                  <c:v>3305</c:v>
                </c:pt>
                <c:pt idx="1355">
                  <c:v>3005</c:v>
                </c:pt>
                <c:pt idx="1356">
                  <c:v>4807</c:v>
                </c:pt>
                <c:pt idx="1357">
                  <c:v>3305</c:v>
                </c:pt>
                <c:pt idx="1358">
                  <c:v>3305</c:v>
                </c:pt>
                <c:pt idx="1359">
                  <c:v>3305</c:v>
                </c:pt>
                <c:pt idx="1360">
                  <c:v>3305</c:v>
                </c:pt>
                <c:pt idx="1361">
                  <c:v>3606</c:v>
                </c:pt>
                <c:pt idx="1362">
                  <c:v>3305</c:v>
                </c:pt>
                <c:pt idx="1363">
                  <c:v>3305</c:v>
                </c:pt>
                <c:pt idx="1364">
                  <c:v>3305</c:v>
                </c:pt>
                <c:pt idx="1365">
                  <c:v>3305</c:v>
                </c:pt>
                <c:pt idx="1366">
                  <c:v>3004</c:v>
                </c:pt>
                <c:pt idx="1367">
                  <c:v>3305</c:v>
                </c:pt>
                <c:pt idx="1368">
                  <c:v>3005</c:v>
                </c:pt>
                <c:pt idx="1369">
                  <c:v>3305</c:v>
                </c:pt>
                <c:pt idx="1370">
                  <c:v>3305</c:v>
                </c:pt>
                <c:pt idx="1371">
                  <c:v>3606</c:v>
                </c:pt>
                <c:pt idx="1372">
                  <c:v>3606</c:v>
                </c:pt>
                <c:pt idx="1373">
                  <c:v>3004</c:v>
                </c:pt>
                <c:pt idx="1374">
                  <c:v>3305</c:v>
                </c:pt>
                <c:pt idx="1375">
                  <c:v>3606</c:v>
                </c:pt>
                <c:pt idx="1376">
                  <c:v>3306</c:v>
                </c:pt>
                <c:pt idx="1377">
                  <c:v>3305</c:v>
                </c:pt>
                <c:pt idx="1378">
                  <c:v>3305</c:v>
                </c:pt>
                <c:pt idx="1379">
                  <c:v>3305</c:v>
                </c:pt>
                <c:pt idx="1380">
                  <c:v>3305</c:v>
                </c:pt>
                <c:pt idx="1381">
                  <c:v>3305</c:v>
                </c:pt>
                <c:pt idx="1382">
                  <c:v>3606</c:v>
                </c:pt>
                <c:pt idx="1383">
                  <c:v>3605</c:v>
                </c:pt>
                <c:pt idx="1384">
                  <c:v>3305</c:v>
                </c:pt>
                <c:pt idx="1385">
                  <c:v>3306</c:v>
                </c:pt>
                <c:pt idx="1386">
                  <c:v>3906</c:v>
                </c:pt>
                <c:pt idx="1387">
                  <c:v>3305</c:v>
                </c:pt>
                <c:pt idx="1388">
                  <c:v>3305</c:v>
                </c:pt>
                <c:pt idx="1389">
                  <c:v>3004</c:v>
                </c:pt>
                <c:pt idx="1390">
                  <c:v>3306</c:v>
                </c:pt>
                <c:pt idx="1391">
                  <c:v>3305</c:v>
                </c:pt>
                <c:pt idx="1392">
                  <c:v>3305</c:v>
                </c:pt>
                <c:pt idx="1393">
                  <c:v>3305</c:v>
                </c:pt>
                <c:pt idx="1394">
                  <c:v>6310</c:v>
                </c:pt>
                <c:pt idx="1395">
                  <c:v>3305</c:v>
                </c:pt>
                <c:pt idx="1396">
                  <c:v>3005</c:v>
                </c:pt>
                <c:pt idx="1397">
                  <c:v>5709</c:v>
                </c:pt>
                <c:pt idx="1398">
                  <c:v>6310</c:v>
                </c:pt>
                <c:pt idx="1399">
                  <c:v>4808</c:v>
                </c:pt>
                <c:pt idx="1400">
                  <c:v>3906</c:v>
                </c:pt>
                <c:pt idx="1401">
                  <c:v>3605</c:v>
                </c:pt>
                <c:pt idx="1402">
                  <c:v>3306</c:v>
                </c:pt>
                <c:pt idx="1403">
                  <c:v>3605</c:v>
                </c:pt>
                <c:pt idx="1404">
                  <c:v>3004</c:v>
                </c:pt>
                <c:pt idx="1405">
                  <c:v>3005</c:v>
                </c:pt>
                <c:pt idx="1406">
                  <c:v>4808</c:v>
                </c:pt>
                <c:pt idx="1407">
                  <c:v>697689</c:v>
                </c:pt>
                <c:pt idx="1408">
                  <c:v>61296</c:v>
                </c:pt>
                <c:pt idx="1409">
                  <c:v>3906</c:v>
                </c:pt>
                <c:pt idx="1410">
                  <c:v>3005</c:v>
                </c:pt>
                <c:pt idx="1411">
                  <c:v>2705</c:v>
                </c:pt>
                <c:pt idx="1412">
                  <c:v>3305</c:v>
                </c:pt>
                <c:pt idx="1413">
                  <c:v>3906</c:v>
                </c:pt>
                <c:pt idx="1414">
                  <c:v>4507</c:v>
                </c:pt>
                <c:pt idx="1415">
                  <c:v>3606</c:v>
                </c:pt>
                <c:pt idx="1416">
                  <c:v>3606</c:v>
                </c:pt>
                <c:pt idx="1417">
                  <c:v>3906</c:v>
                </c:pt>
                <c:pt idx="1418">
                  <c:v>4207</c:v>
                </c:pt>
                <c:pt idx="1419">
                  <c:v>3606</c:v>
                </c:pt>
                <c:pt idx="1420">
                  <c:v>5709</c:v>
                </c:pt>
                <c:pt idx="1421">
                  <c:v>4807</c:v>
                </c:pt>
                <c:pt idx="1422">
                  <c:v>4507</c:v>
                </c:pt>
                <c:pt idx="1423">
                  <c:v>3906</c:v>
                </c:pt>
                <c:pt idx="1424">
                  <c:v>4206</c:v>
                </c:pt>
                <c:pt idx="1425">
                  <c:v>3306</c:v>
                </c:pt>
                <c:pt idx="1426">
                  <c:v>3305</c:v>
                </c:pt>
                <c:pt idx="1427">
                  <c:v>3005</c:v>
                </c:pt>
                <c:pt idx="1428">
                  <c:v>3005</c:v>
                </c:pt>
                <c:pt idx="1429">
                  <c:v>2704</c:v>
                </c:pt>
                <c:pt idx="1430">
                  <c:v>2404</c:v>
                </c:pt>
                <c:pt idx="1431">
                  <c:v>3005</c:v>
                </c:pt>
                <c:pt idx="1432">
                  <c:v>2704</c:v>
                </c:pt>
                <c:pt idx="1433">
                  <c:v>2704</c:v>
                </c:pt>
                <c:pt idx="1434">
                  <c:v>2403</c:v>
                </c:pt>
                <c:pt idx="1435">
                  <c:v>2704</c:v>
                </c:pt>
                <c:pt idx="1436">
                  <c:v>3005</c:v>
                </c:pt>
                <c:pt idx="1437">
                  <c:v>3005</c:v>
                </c:pt>
                <c:pt idx="1438">
                  <c:v>3005</c:v>
                </c:pt>
                <c:pt idx="1439">
                  <c:v>3004</c:v>
                </c:pt>
                <c:pt idx="1440">
                  <c:v>2704</c:v>
                </c:pt>
                <c:pt idx="1441">
                  <c:v>3004</c:v>
                </c:pt>
                <c:pt idx="1442">
                  <c:v>3005</c:v>
                </c:pt>
                <c:pt idx="1443">
                  <c:v>3004</c:v>
                </c:pt>
                <c:pt idx="1444">
                  <c:v>3005</c:v>
                </c:pt>
                <c:pt idx="1445">
                  <c:v>2704</c:v>
                </c:pt>
                <c:pt idx="1446">
                  <c:v>3005</c:v>
                </c:pt>
                <c:pt idx="1447">
                  <c:v>3005</c:v>
                </c:pt>
                <c:pt idx="1448">
                  <c:v>2704</c:v>
                </c:pt>
                <c:pt idx="1449">
                  <c:v>6010</c:v>
                </c:pt>
                <c:pt idx="1450">
                  <c:v>4807</c:v>
                </c:pt>
                <c:pt idx="1451">
                  <c:v>4206</c:v>
                </c:pt>
                <c:pt idx="1452">
                  <c:v>3305</c:v>
                </c:pt>
                <c:pt idx="1453">
                  <c:v>3305</c:v>
                </c:pt>
                <c:pt idx="1454">
                  <c:v>3004</c:v>
                </c:pt>
                <c:pt idx="1455">
                  <c:v>3305</c:v>
                </c:pt>
                <c:pt idx="1456">
                  <c:v>3907</c:v>
                </c:pt>
                <c:pt idx="1457">
                  <c:v>3606</c:v>
                </c:pt>
                <c:pt idx="1458">
                  <c:v>3606</c:v>
                </c:pt>
                <c:pt idx="1459">
                  <c:v>3606</c:v>
                </c:pt>
                <c:pt idx="1460">
                  <c:v>3005</c:v>
                </c:pt>
                <c:pt idx="1461">
                  <c:v>3306</c:v>
                </c:pt>
                <c:pt idx="1462">
                  <c:v>3605</c:v>
                </c:pt>
                <c:pt idx="1463">
                  <c:v>3305</c:v>
                </c:pt>
                <c:pt idx="1464">
                  <c:v>3605</c:v>
                </c:pt>
                <c:pt idx="1465">
                  <c:v>3305</c:v>
                </c:pt>
                <c:pt idx="1466">
                  <c:v>3606</c:v>
                </c:pt>
                <c:pt idx="1467">
                  <c:v>3606</c:v>
                </c:pt>
                <c:pt idx="1468">
                  <c:v>3907</c:v>
                </c:pt>
                <c:pt idx="1469">
                  <c:v>3606</c:v>
                </c:pt>
                <c:pt idx="1470">
                  <c:v>3606</c:v>
                </c:pt>
                <c:pt idx="1471">
                  <c:v>4807</c:v>
                </c:pt>
                <c:pt idx="1472">
                  <c:v>4507</c:v>
                </c:pt>
                <c:pt idx="1473">
                  <c:v>3605</c:v>
                </c:pt>
                <c:pt idx="1474">
                  <c:v>3605</c:v>
                </c:pt>
                <c:pt idx="1475">
                  <c:v>3605</c:v>
                </c:pt>
                <c:pt idx="1476">
                  <c:v>3305</c:v>
                </c:pt>
                <c:pt idx="1477">
                  <c:v>3606</c:v>
                </c:pt>
                <c:pt idx="1478">
                  <c:v>3305</c:v>
                </c:pt>
                <c:pt idx="1479">
                  <c:v>3906</c:v>
                </c:pt>
                <c:pt idx="1480">
                  <c:v>3305</c:v>
                </c:pt>
                <c:pt idx="1481">
                  <c:v>3306</c:v>
                </c:pt>
                <c:pt idx="1482">
                  <c:v>3305</c:v>
                </c:pt>
                <c:pt idx="1483">
                  <c:v>3605</c:v>
                </c:pt>
                <c:pt idx="1484">
                  <c:v>3606</c:v>
                </c:pt>
                <c:pt idx="1485">
                  <c:v>6010</c:v>
                </c:pt>
                <c:pt idx="1486">
                  <c:v>4507</c:v>
                </c:pt>
                <c:pt idx="1487">
                  <c:v>3606</c:v>
                </c:pt>
                <c:pt idx="1488">
                  <c:v>3005</c:v>
                </c:pt>
                <c:pt idx="1489">
                  <c:v>8713</c:v>
                </c:pt>
                <c:pt idx="1490">
                  <c:v>3606</c:v>
                </c:pt>
                <c:pt idx="1491">
                  <c:v>2704</c:v>
                </c:pt>
                <c:pt idx="1492">
                  <c:v>3305</c:v>
                </c:pt>
                <c:pt idx="1493">
                  <c:v>3305</c:v>
                </c:pt>
                <c:pt idx="1494">
                  <c:v>2704</c:v>
                </c:pt>
                <c:pt idx="1495">
                  <c:v>3005</c:v>
                </c:pt>
                <c:pt idx="1496">
                  <c:v>3004</c:v>
                </c:pt>
                <c:pt idx="1497">
                  <c:v>2705</c:v>
                </c:pt>
                <c:pt idx="1498">
                  <c:v>3005</c:v>
                </c:pt>
                <c:pt idx="1499">
                  <c:v>3005</c:v>
                </c:pt>
                <c:pt idx="1500">
                  <c:v>2704</c:v>
                </c:pt>
                <c:pt idx="1501">
                  <c:v>2705</c:v>
                </c:pt>
                <c:pt idx="1502">
                  <c:v>2705</c:v>
                </c:pt>
                <c:pt idx="1503">
                  <c:v>3005</c:v>
                </c:pt>
                <c:pt idx="1504">
                  <c:v>3004</c:v>
                </c:pt>
                <c:pt idx="1505">
                  <c:v>3005</c:v>
                </c:pt>
                <c:pt idx="1506">
                  <c:v>3305</c:v>
                </c:pt>
                <c:pt idx="1507">
                  <c:v>3005</c:v>
                </c:pt>
                <c:pt idx="1508">
                  <c:v>3004</c:v>
                </c:pt>
                <c:pt idx="1509">
                  <c:v>2704</c:v>
                </c:pt>
                <c:pt idx="1510">
                  <c:v>3005</c:v>
                </c:pt>
                <c:pt idx="1511">
                  <c:v>3005</c:v>
                </c:pt>
                <c:pt idx="1512">
                  <c:v>3005</c:v>
                </c:pt>
                <c:pt idx="1513">
                  <c:v>3005</c:v>
                </c:pt>
                <c:pt idx="1514">
                  <c:v>3305</c:v>
                </c:pt>
                <c:pt idx="1515">
                  <c:v>3005</c:v>
                </c:pt>
                <c:pt idx="1516">
                  <c:v>3005</c:v>
                </c:pt>
                <c:pt idx="1517">
                  <c:v>3005</c:v>
                </c:pt>
                <c:pt idx="1518">
                  <c:v>3004</c:v>
                </c:pt>
                <c:pt idx="1519">
                  <c:v>3005</c:v>
                </c:pt>
                <c:pt idx="1520">
                  <c:v>3305</c:v>
                </c:pt>
                <c:pt idx="1521">
                  <c:v>3305</c:v>
                </c:pt>
                <c:pt idx="1522">
                  <c:v>3005</c:v>
                </c:pt>
                <c:pt idx="1523">
                  <c:v>3005</c:v>
                </c:pt>
                <c:pt idx="1524">
                  <c:v>3005</c:v>
                </c:pt>
                <c:pt idx="1525">
                  <c:v>3005</c:v>
                </c:pt>
                <c:pt idx="1526">
                  <c:v>3005</c:v>
                </c:pt>
                <c:pt idx="1527">
                  <c:v>2705</c:v>
                </c:pt>
                <c:pt idx="1528">
                  <c:v>3004</c:v>
                </c:pt>
                <c:pt idx="1529">
                  <c:v>3005</c:v>
                </c:pt>
                <c:pt idx="1530">
                  <c:v>3004</c:v>
                </c:pt>
                <c:pt idx="1531">
                  <c:v>3004</c:v>
                </c:pt>
                <c:pt idx="1532">
                  <c:v>6611</c:v>
                </c:pt>
                <c:pt idx="1533">
                  <c:v>3906</c:v>
                </c:pt>
                <c:pt idx="1534">
                  <c:v>3907</c:v>
                </c:pt>
                <c:pt idx="1535">
                  <c:v>6010</c:v>
                </c:pt>
                <c:pt idx="1536">
                  <c:v>3305</c:v>
                </c:pt>
                <c:pt idx="1537">
                  <c:v>3606</c:v>
                </c:pt>
                <c:pt idx="1538">
                  <c:v>3005</c:v>
                </c:pt>
                <c:pt idx="1539">
                  <c:v>3306</c:v>
                </c:pt>
                <c:pt idx="1540">
                  <c:v>11718</c:v>
                </c:pt>
                <c:pt idx="1541">
                  <c:v>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4EB2-A06C-5D06ED62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261615"/>
        <c:axId val="758256207"/>
      </c:lineChart>
      <c:catAx>
        <c:axId val="75826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6207"/>
        <c:crosses val="autoZero"/>
        <c:auto val="1"/>
        <c:lblAlgn val="ctr"/>
        <c:lblOffset val="100"/>
        <c:noMultiLvlLbl val="0"/>
      </c:catAx>
      <c:valAx>
        <c:axId val="75825620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Serialization (nanos)</a:t>
            </a:r>
          </a:p>
        </c:rich>
      </c:tx>
      <c:layout>
        <c:manualLayout>
          <c:xMode val="edge"/>
          <c:yMode val="edge"/>
          <c:x val="0.44009461927361238"/>
          <c:y val="1.547388781431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KafkaJsonMonitoringRecordSerDe.serialize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Sheet1!$B$5:$BGI$5</c:f>
              <c:numCache>
                <c:formatCode>General</c:formatCode>
                <c:ptCount val="1542"/>
                <c:pt idx="0">
                  <c:v>4787980</c:v>
                </c:pt>
                <c:pt idx="1">
                  <c:v>1998723</c:v>
                </c:pt>
                <c:pt idx="2">
                  <c:v>1322366</c:v>
                </c:pt>
                <c:pt idx="3">
                  <c:v>891192</c:v>
                </c:pt>
                <c:pt idx="4">
                  <c:v>630685</c:v>
                </c:pt>
                <c:pt idx="5">
                  <c:v>700394</c:v>
                </c:pt>
                <c:pt idx="6">
                  <c:v>975925</c:v>
                </c:pt>
                <c:pt idx="7">
                  <c:v>882178</c:v>
                </c:pt>
                <c:pt idx="8">
                  <c:v>653521</c:v>
                </c:pt>
                <c:pt idx="9">
                  <c:v>492470</c:v>
                </c:pt>
                <c:pt idx="10">
                  <c:v>439587</c:v>
                </c:pt>
                <c:pt idx="11">
                  <c:v>653221</c:v>
                </c:pt>
                <c:pt idx="12">
                  <c:v>750272</c:v>
                </c:pt>
                <c:pt idx="13">
                  <c:v>680563</c:v>
                </c:pt>
                <c:pt idx="14">
                  <c:v>578404</c:v>
                </c:pt>
                <c:pt idx="15">
                  <c:v>3246571</c:v>
                </c:pt>
                <c:pt idx="16">
                  <c:v>871662</c:v>
                </c:pt>
                <c:pt idx="17">
                  <c:v>722028</c:v>
                </c:pt>
                <c:pt idx="18">
                  <c:v>696488</c:v>
                </c:pt>
                <c:pt idx="19">
                  <c:v>535136</c:v>
                </c:pt>
                <c:pt idx="20">
                  <c:v>537841</c:v>
                </c:pt>
                <c:pt idx="21">
                  <c:v>731943</c:v>
                </c:pt>
                <c:pt idx="22">
                  <c:v>731643</c:v>
                </c:pt>
                <c:pt idx="23">
                  <c:v>700094</c:v>
                </c:pt>
                <c:pt idx="24">
                  <c:v>932056</c:v>
                </c:pt>
                <c:pt idx="25">
                  <c:v>680262</c:v>
                </c:pt>
                <c:pt idx="26">
                  <c:v>538441</c:v>
                </c:pt>
                <c:pt idx="27">
                  <c:v>533032</c:v>
                </c:pt>
                <c:pt idx="28">
                  <c:v>529427</c:v>
                </c:pt>
                <c:pt idx="29">
                  <c:v>472939</c:v>
                </c:pt>
                <c:pt idx="30">
                  <c:v>545052</c:v>
                </c:pt>
                <c:pt idx="31">
                  <c:v>638498</c:v>
                </c:pt>
                <c:pt idx="32">
                  <c:v>469934</c:v>
                </c:pt>
                <c:pt idx="33">
                  <c:v>335023</c:v>
                </c:pt>
                <c:pt idx="34">
                  <c:v>433276</c:v>
                </c:pt>
                <c:pt idx="35">
                  <c:v>405032</c:v>
                </c:pt>
                <c:pt idx="36">
                  <c:v>609953</c:v>
                </c:pt>
                <c:pt idx="37">
                  <c:v>601841</c:v>
                </c:pt>
                <c:pt idx="38">
                  <c:v>616864</c:v>
                </c:pt>
                <c:pt idx="39">
                  <c:v>606347</c:v>
                </c:pt>
                <c:pt idx="40">
                  <c:v>545352</c:v>
                </c:pt>
                <c:pt idx="41">
                  <c:v>697390</c:v>
                </c:pt>
                <c:pt idx="42">
                  <c:v>666140</c:v>
                </c:pt>
                <c:pt idx="43">
                  <c:v>599737</c:v>
                </c:pt>
                <c:pt idx="44">
                  <c:v>599436</c:v>
                </c:pt>
                <c:pt idx="45">
                  <c:v>520713</c:v>
                </c:pt>
                <c:pt idx="46">
                  <c:v>462423</c:v>
                </c:pt>
                <c:pt idx="47">
                  <c:v>570891</c:v>
                </c:pt>
                <c:pt idx="48">
                  <c:v>460620</c:v>
                </c:pt>
                <c:pt idx="49">
                  <c:v>474441</c:v>
                </c:pt>
                <c:pt idx="50">
                  <c:v>1998722</c:v>
                </c:pt>
                <c:pt idx="51">
                  <c:v>598234</c:v>
                </c:pt>
                <c:pt idx="52">
                  <c:v>544150</c:v>
                </c:pt>
                <c:pt idx="53">
                  <c:v>585615</c:v>
                </c:pt>
                <c:pt idx="54">
                  <c:v>731944</c:v>
                </c:pt>
                <c:pt idx="55">
                  <c:v>456113</c:v>
                </c:pt>
                <c:pt idx="56">
                  <c:v>384300</c:v>
                </c:pt>
                <c:pt idx="57">
                  <c:v>393014</c:v>
                </c:pt>
                <c:pt idx="58">
                  <c:v>431474</c:v>
                </c:pt>
                <c:pt idx="59">
                  <c:v>426666</c:v>
                </c:pt>
                <c:pt idx="60">
                  <c:v>482254</c:v>
                </c:pt>
                <c:pt idx="61">
                  <c:v>412244</c:v>
                </c:pt>
                <c:pt idx="62">
                  <c:v>359962</c:v>
                </c:pt>
                <c:pt idx="63">
                  <c:v>420958</c:v>
                </c:pt>
                <c:pt idx="64">
                  <c:v>370178</c:v>
                </c:pt>
                <c:pt idx="65">
                  <c:v>372282</c:v>
                </c:pt>
                <c:pt idx="66">
                  <c:v>338028</c:v>
                </c:pt>
                <c:pt idx="67">
                  <c:v>338929</c:v>
                </c:pt>
                <c:pt idx="68">
                  <c:v>487061</c:v>
                </c:pt>
                <c:pt idx="69">
                  <c:v>694084</c:v>
                </c:pt>
                <c:pt idx="70">
                  <c:v>593427</c:v>
                </c:pt>
                <c:pt idx="71">
                  <c:v>433276</c:v>
                </c:pt>
                <c:pt idx="72">
                  <c:v>357258</c:v>
                </c:pt>
                <c:pt idx="73">
                  <c:v>396319</c:v>
                </c:pt>
                <c:pt idx="74">
                  <c:v>444394</c:v>
                </c:pt>
                <c:pt idx="75">
                  <c:v>451305</c:v>
                </c:pt>
                <c:pt idx="76">
                  <c:v>368376</c:v>
                </c:pt>
                <c:pt idx="77">
                  <c:v>286348</c:v>
                </c:pt>
                <c:pt idx="78">
                  <c:v>247887</c:v>
                </c:pt>
                <c:pt idx="79">
                  <c:v>283943</c:v>
                </c:pt>
                <c:pt idx="80">
                  <c:v>232864</c:v>
                </c:pt>
                <c:pt idx="81">
                  <c:v>246986</c:v>
                </c:pt>
                <c:pt idx="82">
                  <c:v>234667</c:v>
                </c:pt>
                <c:pt idx="83">
                  <c:v>442291</c:v>
                </c:pt>
                <c:pt idx="84">
                  <c:v>346742</c:v>
                </c:pt>
                <c:pt idx="85">
                  <c:v>280037</c:v>
                </c:pt>
                <c:pt idx="86">
                  <c:v>390009</c:v>
                </c:pt>
                <c:pt idx="87">
                  <c:v>335925</c:v>
                </c:pt>
                <c:pt idx="88">
                  <c:v>296563</c:v>
                </c:pt>
                <c:pt idx="89">
                  <c:v>469032</c:v>
                </c:pt>
                <c:pt idx="90">
                  <c:v>289953</c:v>
                </c:pt>
                <c:pt idx="91">
                  <c:v>267118</c:v>
                </c:pt>
                <c:pt idx="92">
                  <c:v>263211</c:v>
                </c:pt>
                <c:pt idx="93">
                  <c:v>276732</c:v>
                </c:pt>
                <c:pt idx="94">
                  <c:v>231662</c:v>
                </c:pt>
                <c:pt idx="95">
                  <c:v>330516</c:v>
                </c:pt>
                <c:pt idx="96">
                  <c:v>351849</c:v>
                </c:pt>
                <c:pt idx="97">
                  <c:v>363568</c:v>
                </c:pt>
                <c:pt idx="98">
                  <c:v>370479</c:v>
                </c:pt>
                <c:pt idx="99">
                  <c:v>352150</c:v>
                </c:pt>
                <c:pt idx="100">
                  <c:v>1383061</c:v>
                </c:pt>
                <c:pt idx="101">
                  <c:v>1523380</c:v>
                </c:pt>
                <c:pt idx="102">
                  <c:v>448000</c:v>
                </c:pt>
                <c:pt idx="103">
                  <c:v>358159</c:v>
                </c:pt>
                <c:pt idx="104">
                  <c:v>489765</c:v>
                </c:pt>
                <c:pt idx="105">
                  <c:v>624075</c:v>
                </c:pt>
                <c:pt idx="106">
                  <c:v>702798</c:v>
                </c:pt>
                <c:pt idx="107">
                  <c:v>504788</c:v>
                </c:pt>
                <c:pt idx="108">
                  <c:v>536337</c:v>
                </c:pt>
                <c:pt idx="109">
                  <c:v>491868</c:v>
                </c:pt>
                <c:pt idx="110">
                  <c:v>1161014</c:v>
                </c:pt>
                <c:pt idx="111">
                  <c:v>509296</c:v>
                </c:pt>
                <c:pt idx="112">
                  <c:v>486160</c:v>
                </c:pt>
                <c:pt idx="113">
                  <c:v>488864</c:v>
                </c:pt>
                <c:pt idx="114">
                  <c:v>445295</c:v>
                </c:pt>
                <c:pt idx="115">
                  <c:v>502084</c:v>
                </c:pt>
                <c:pt idx="116">
                  <c:v>457314</c:v>
                </c:pt>
                <c:pt idx="117">
                  <c:v>400225</c:v>
                </c:pt>
                <c:pt idx="118">
                  <c:v>410141</c:v>
                </c:pt>
                <c:pt idx="119">
                  <c:v>463023</c:v>
                </c:pt>
                <c:pt idx="120">
                  <c:v>424864</c:v>
                </c:pt>
                <c:pt idx="121">
                  <c:v>512600</c:v>
                </c:pt>
                <c:pt idx="122">
                  <c:v>451005</c:v>
                </c:pt>
                <c:pt idx="123">
                  <c:v>438685</c:v>
                </c:pt>
                <c:pt idx="124">
                  <c:v>468131</c:v>
                </c:pt>
                <c:pt idx="125">
                  <c:v>444394</c:v>
                </c:pt>
                <c:pt idx="126">
                  <c:v>473239</c:v>
                </c:pt>
                <c:pt idx="127">
                  <c:v>518010</c:v>
                </c:pt>
                <c:pt idx="128">
                  <c:v>557071</c:v>
                </c:pt>
                <c:pt idx="129">
                  <c:v>511699</c:v>
                </c:pt>
                <c:pt idx="130">
                  <c:v>415249</c:v>
                </c:pt>
                <c:pt idx="131">
                  <c:v>426967</c:v>
                </c:pt>
                <c:pt idx="132">
                  <c:v>423361</c:v>
                </c:pt>
                <c:pt idx="133">
                  <c:v>431474</c:v>
                </c:pt>
                <c:pt idx="134">
                  <c:v>823286</c:v>
                </c:pt>
                <c:pt idx="135">
                  <c:v>432976</c:v>
                </c:pt>
                <c:pt idx="136">
                  <c:v>1017389</c:v>
                </c:pt>
                <c:pt idx="137">
                  <c:v>506592</c:v>
                </c:pt>
                <c:pt idx="138">
                  <c:v>3025125</c:v>
                </c:pt>
                <c:pt idx="139">
                  <c:v>355155</c:v>
                </c:pt>
                <c:pt idx="140">
                  <c:v>310385</c:v>
                </c:pt>
                <c:pt idx="141">
                  <c:v>597033</c:v>
                </c:pt>
                <c:pt idx="142">
                  <c:v>419155</c:v>
                </c:pt>
                <c:pt idx="143">
                  <c:v>439586</c:v>
                </c:pt>
                <c:pt idx="144">
                  <c:v>393014</c:v>
                </c:pt>
                <c:pt idx="145">
                  <c:v>404432</c:v>
                </c:pt>
                <c:pt idx="146">
                  <c:v>238573</c:v>
                </c:pt>
                <c:pt idx="147">
                  <c:v>342535</c:v>
                </c:pt>
                <c:pt idx="148">
                  <c:v>375286</c:v>
                </c:pt>
                <c:pt idx="149">
                  <c:v>412244</c:v>
                </c:pt>
                <c:pt idx="150">
                  <c:v>469333</c:v>
                </c:pt>
                <c:pt idx="151">
                  <c:v>450704</c:v>
                </c:pt>
                <c:pt idx="152">
                  <c:v>193503</c:v>
                </c:pt>
                <c:pt idx="153">
                  <c:v>177578</c:v>
                </c:pt>
                <c:pt idx="154">
                  <c:v>169464</c:v>
                </c:pt>
                <c:pt idx="155">
                  <c:v>291155</c:v>
                </c:pt>
                <c:pt idx="156">
                  <c:v>348244</c:v>
                </c:pt>
                <c:pt idx="157">
                  <c:v>280037</c:v>
                </c:pt>
                <c:pt idx="158">
                  <c:v>580506</c:v>
                </c:pt>
                <c:pt idx="159">
                  <c:v>440488</c:v>
                </c:pt>
                <c:pt idx="160">
                  <c:v>425164</c:v>
                </c:pt>
                <c:pt idx="161">
                  <c:v>359962</c:v>
                </c:pt>
                <c:pt idx="162">
                  <c:v>369277</c:v>
                </c:pt>
                <c:pt idx="163">
                  <c:v>258404</c:v>
                </c:pt>
                <c:pt idx="164">
                  <c:v>384300</c:v>
                </c:pt>
                <c:pt idx="165">
                  <c:v>271324</c:v>
                </c:pt>
                <c:pt idx="166">
                  <c:v>357558</c:v>
                </c:pt>
                <c:pt idx="167">
                  <c:v>343737</c:v>
                </c:pt>
                <c:pt idx="168">
                  <c:v>322704</c:v>
                </c:pt>
                <c:pt idx="169">
                  <c:v>360564</c:v>
                </c:pt>
                <c:pt idx="170">
                  <c:v>419755</c:v>
                </c:pt>
                <c:pt idx="171">
                  <c:v>503286</c:v>
                </c:pt>
                <c:pt idx="172">
                  <c:v>322404</c:v>
                </c:pt>
                <c:pt idx="173">
                  <c:v>363268</c:v>
                </c:pt>
                <c:pt idx="174">
                  <c:v>240075</c:v>
                </c:pt>
                <c:pt idx="175">
                  <c:v>239775</c:v>
                </c:pt>
                <c:pt idx="176">
                  <c:v>212132</c:v>
                </c:pt>
                <c:pt idx="177">
                  <c:v>221446</c:v>
                </c:pt>
                <c:pt idx="178">
                  <c:v>259004</c:v>
                </c:pt>
                <c:pt idx="179">
                  <c:v>430272</c:v>
                </c:pt>
                <c:pt idx="180">
                  <c:v>353953</c:v>
                </c:pt>
                <c:pt idx="181">
                  <c:v>402930</c:v>
                </c:pt>
                <c:pt idx="182">
                  <c:v>376488</c:v>
                </c:pt>
                <c:pt idx="183">
                  <c:v>244281</c:v>
                </c:pt>
                <c:pt idx="184">
                  <c:v>267117</c:v>
                </c:pt>
                <c:pt idx="185">
                  <c:v>604545</c:v>
                </c:pt>
                <c:pt idx="186">
                  <c:v>354554</c:v>
                </c:pt>
                <c:pt idx="187">
                  <c:v>424864</c:v>
                </c:pt>
                <c:pt idx="188">
                  <c:v>341633</c:v>
                </c:pt>
                <c:pt idx="189">
                  <c:v>304075</c:v>
                </c:pt>
                <c:pt idx="190">
                  <c:v>283343</c:v>
                </c:pt>
                <c:pt idx="191">
                  <c:v>336225</c:v>
                </c:pt>
                <c:pt idx="192">
                  <c:v>298667</c:v>
                </c:pt>
                <c:pt idx="193">
                  <c:v>301371</c:v>
                </c:pt>
                <c:pt idx="194">
                  <c:v>298065</c:v>
                </c:pt>
                <c:pt idx="195">
                  <c:v>298366</c:v>
                </c:pt>
                <c:pt idx="196">
                  <c:v>288451</c:v>
                </c:pt>
                <c:pt idx="197">
                  <c:v>286348</c:v>
                </c:pt>
                <c:pt idx="198">
                  <c:v>284244</c:v>
                </c:pt>
                <c:pt idx="199">
                  <c:v>311887</c:v>
                </c:pt>
                <c:pt idx="200">
                  <c:v>441990</c:v>
                </c:pt>
                <c:pt idx="201">
                  <c:v>608451</c:v>
                </c:pt>
                <c:pt idx="202">
                  <c:v>274929</c:v>
                </c:pt>
                <c:pt idx="203">
                  <c:v>321202</c:v>
                </c:pt>
                <c:pt idx="204">
                  <c:v>359361</c:v>
                </c:pt>
                <c:pt idx="205">
                  <c:v>317897</c:v>
                </c:pt>
                <c:pt idx="206">
                  <c:v>577502</c:v>
                </c:pt>
                <c:pt idx="207">
                  <c:v>468131</c:v>
                </c:pt>
                <c:pt idx="208">
                  <c:v>439286</c:v>
                </c:pt>
                <c:pt idx="209">
                  <c:v>521315</c:v>
                </c:pt>
                <c:pt idx="210">
                  <c:v>231061</c:v>
                </c:pt>
                <c:pt idx="211">
                  <c:v>287850</c:v>
                </c:pt>
                <c:pt idx="212">
                  <c:v>365370</c:v>
                </c:pt>
                <c:pt idx="213">
                  <c:v>312488</c:v>
                </c:pt>
                <c:pt idx="214">
                  <c:v>265315</c:v>
                </c:pt>
                <c:pt idx="215">
                  <c:v>255399</c:v>
                </c:pt>
                <c:pt idx="216">
                  <c:v>294159</c:v>
                </c:pt>
                <c:pt idx="217">
                  <c:v>385803</c:v>
                </c:pt>
                <c:pt idx="218">
                  <c:v>405333</c:v>
                </c:pt>
                <c:pt idx="219">
                  <c:v>327211</c:v>
                </c:pt>
                <c:pt idx="220">
                  <c:v>207023</c:v>
                </c:pt>
                <c:pt idx="221">
                  <c:v>289653</c:v>
                </c:pt>
                <c:pt idx="222">
                  <c:v>283943</c:v>
                </c:pt>
                <c:pt idx="223">
                  <c:v>189296</c:v>
                </c:pt>
                <c:pt idx="224">
                  <c:v>460920</c:v>
                </c:pt>
                <c:pt idx="225">
                  <c:v>689577</c:v>
                </c:pt>
                <c:pt idx="226">
                  <c:v>563681</c:v>
                </c:pt>
                <c:pt idx="227">
                  <c:v>368676</c:v>
                </c:pt>
                <c:pt idx="228">
                  <c:v>306178</c:v>
                </c:pt>
                <c:pt idx="229">
                  <c:v>290854</c:v>
                </c:pt>
                <c:pt idx="230">
                  <c:v>348845</c:v>
                </c:pt>
                <c:pt idx="231">
                  <c:v>290253</c:v>
                </c:pt>
                <c:pt idx="232">
                  <c:v>309183</c:v>
                </c:pt>
                <c:pt idx="233">
                  <c:v>276733</c:v>
                </c:pt>
                <c:pt idx="234">
                  <c:v>330517</c:v>
                </c:pt>
                <c:pt idx="235">
                  <c:v>351249</c:v>
                </c:pt>
                <c:pt idx="236">
                  <c:v>282742</c:v>
                </c:pt>
                <c:pt idx="237">
                  <c:v>313090</c:v>
                </c:pt>
                <c:pt idx="238">
                  <c:v>266817</c:v>
                </c:pt>
                <c:pt idx="239">
                  <c:v>295661</c:v>
                </c:pt>
                <c:pt idx="240">
                  <c:v>282141</c:v>
                </c:pt>
                <c:pt idx="241">
                  <c:v>287850</c:v>
                </c:pt>
                <c:pt idx="242">
                  <c:v>250892</c:v>
                </c:pt>
                <c:pt idx="243">
                  <c:v>335324</c:v>
                </c:pt>
                <c:pt idx="244">
                  <c:v>292357</c:v>
                </c:pt>
                <c:pt idx="245">
                  <c:v>282742</c:v>
                </c:pt>
                <c:pt idx="246">
                  <c:v>277633</c:v>
                </c:pt>
                <c:pt idx="247">
                  <c:v>262910</c:v>
                </c:pt>
                <c:pt idx="248">
                  <c:v>326610</c:v>
                </c:pt>
                <c:pt idx="249">
                  <c:v>294160</c:v>
                </c:pt>
                <c:pt idx="250">
                  <c:v>395418</c:v>
                </c:pt>
                <c:pt idx="251">
                  <c:v>444394</c:v>
                </c:pt>
                <c:pt idx="252">
                  <c:v>253596</c:v>
                </c:pt>
                <c:pt idx="253">
                  <c:v>240376</c:v>
                </c:pt>
                <c:pt idx="254">
                  <c:v>243680</c:v>
                </c:pt>
                <c:pt idx="255">
                  <c:v>294760</c:v>
                </c:pt>
                <c:pt idx="256">
                  <c:v>199512</c:v>
                </c:pt>
                <c:pt idx="257">
                  <c:v>236769</c:v>
                </c:pt>
                <c:pt idx="258">
                  <c:v>323606</c:v>
                </c:pt>
                <c:pt idx="259">
                  <c:v>280939</c:v>
                </c:pt>
                <c:pt idx="260">
                  <c:v>250892</c:v>
                </c:pt>
                <c:pt idx="261">
                  <c:v>343737</c:v>
                </c:pt>
                <c:pt idx="262">
                  <c:v>213935</c:v>
                </c:pt>
                <c:pt idx="263">
                  <c:v>220544</c:v>
                </c:pt>
                <c:pt idx="264">
                  <c:v>835906</c:v>
                </c:pt>
                <c:pt idx="265">
                  <c:v>281540</c:v>
                </c:pt>
                <c:pt idx="266">
                  <c:v>286047</c:v>
                </c:pt>
                <c:pt idx="267">
                  <c:v>295661</c:v>
                </c:pt>
                <c:pt idx="268">
                  <c:v>298065</c:v>
                </c:pt>
                <c:pt idx="269">
                  <c:v>320301</c:v>
                </c:pt>
                <c:pt idx="270">
                  <c:v>326310</c:v>
                </c:pt>
                <c:pt idx="271">
                  <c:v>373183</c:v>
                </c:pt>
                <c:pt idx="272">
                  <c:v>306779</c:v>
                </c:pt>
                <c:pt idx="273">
                  <c:v>300169</c:v>
                </c:pt>
                <c:pt idx="274">
                  <c:v>264113</c:v>
                </c:pt>
                <c:pt idx="275">
                  <c:v>333220</c:v>
                </c:pt>
                <c:pt idx="276">
                  <c:v>258403</c:v>
                </c:pt>
                <c:pt idx="277">
                  <c:v>290554</c:v>
                </c:pt>
                <c:pt idx="278">
                  <c:v>256601</c:v>
                </c:pt>
                <c:pt idx="279">
                  <c:v>241577</c:v>
                </c:pt>
                <c:pt idx="280">
                  <c:v>188093</c:v>
                </c:pt>
                <c:pt idx="281">
                  <c:v>245483</c:v>
                </c:pt>
                <c:pt idx="282">
                  <c:v>221145</c:v>
                </c:pt>
                <c:pt idx="283">
                  <c:v>249691</c:v>
                </c:pt>
                <c:pt idx="284">
                  <c:v>267719</c:v>
                </c:pt>
                <c:pt idx="285">
                  <c:v>270122</c:v>
                </c:pt>
                <c:pt idx="286">
                  <c:v>249690</c:v>
                </c:pt>
                <c:pt idx="287">
                  <c:v>237371</c:v>
                </c:pt>
                <c:pt idx="288">
                  <c:v>223248</c:v>
                </c:pt>
                <c:pt idx="289">
                  <c:v>214835</c:v>
                </c:pt>
                <c:pt idx="290">
                  <c:v>280639</c:v>
                </c:pt>
                <c:pt idx="291">
                  <c:v>251793</c:v>
                </c:pt>
                <c:pt idx="292">
                  <c:v>244282</c:v>
                </c:pt>
                <c:pt idx="293">
                  <c:v>214835</c:v>
                </c:pt>
                <c:pt idx="294">
                  <c:v>270723</c:v>
                </c:pt>
                <c:pt idx="295">
                  <c:v>234666</c:v>
                </c:pt>
                <c:pt idx="296">
                  <c:v>229258</c:v>
                </c:pt>
                <c:pt idx="297">
                  <c:v>220544</c:v>
                </c:pt>
                <c:pt idx="298">
                  <c:v>239775</c:v>
                </c:pt>
                <c:pt idx="299">
                  <c:v>286347</c:v>
                </c:pt>
                <c:pt idx="300">
                  <c:v>388206</c:v>
                </c:pt>
                <c:pt idx="301">
                  <c:v>476244</c:v>
                </c:pt>
                <c:pt idx="302">
                  <c:v>134611</c:v>
                </c:pt>
                <c:pt idx="303">
                  <c:v>120789</c:v>
                </c:pt>
                <c:pt idx="304">
                  <c:v>126197</c:v>
                </c:pt>
                <c:pt idx="305">
                  <c:v>112676</c:v>
                </c:pt>
                <c:pt idx="306">
                  <c:v>201615</c:v>
                </c:pt>
                <c:pt idx="307">
                  <c:v>206122</c:v>
                </c:pt>
                <c:pt idx="308">
                  <c:v>153840</c:v>
                </c:pt>
                <c:pt idx="309">
                  <c:v>214835</c:v>
                </c:pt>
                <c:pt idx="310">
                  <c:v>992150</c:v>
                </c:pt>
                <c:pt idx="311">
                  <c:v>342835</c:v>
                </c:pt>
                <c:pt idx="312">
                  <c:v>256000</c:v>
                </c:pt>
                <c:pt idx="313">
                  <c:v>265915</c:v>
                </c:pt>
                <c:pt idx="314">
                  <c:v>430573</c:v>
                </c:pt>
                <c:pt idx="315">
                  <c:v>277634</c:v>
                </c:pt>
                <c:pt idx="316">
                  <c:v>260507</c:v>
                </c:pt>
                <c:pt idx="317">
                  <c:v>216037</c:v>
                </c:pt>
                <c:pt idx="318">
                  <c:v>209127</c:v>
                </c:pt>
                <c:pt idx="319">
                  <c:v>332920</c:v>
                </c:pt>
                <c:pt idx="320">
                  <c:v>218441</c:v>
                </c:pt>
                <c:pt idx="321">
                  <c:v>212132</c:v>
                </c:pt>
                <c:pt idx="322">
                  <c:v>519812</c:v>
                </c:pt>
                <c:pt idx="323">
                  <c:v>720826</c:v>
                </c:pt>
                <c:pt idx="324">
                  <c:v>362065</c:v>
                </c:pt>
                <c:pt idx="325">
                  <c:v>275531</c:v>
                </c:pt>
                <c:pt idx="326">
                  <c:v>195906</c:v>
                </c:pt>
                <c:pt idx="327">
                  <c:v>265615</c:v>
                </c:pt>
                <c:pt idx="328">
                  <c:v>282742</c:v>
                </c:pt>
                <c:pt idx="329">
                  <c:v>226554</c:v>
                </c:pt>
                <c:pt idx="330">
                  <c:v>288151</c:v>
                </c:pt>
                <c:pt idx="331">
                  <c:v>225652</c:v>
                </c:pt>
                <c:pt idx="332">
                  <c:v>192902</c:v>
                </c:pt>
                <c:pt idx="333">
                  <c:v>202817</c:v>
                </c:pt>
                <c:pt idx="334">
                  <c:v>186892</c:v>
                </c:pt>
                <c:pt idx="335">
                  <c:v>188695</c:v>
                </c:pt>
                <c:pt idx="336">
                  <c:v>196206</c:v>
                </c:pt>
                <c:pt idx="337">
                  <c:v>200714</c:v>
                </c:pt>
                <c:pt idx="338">
                  <c:v>180281</c:v>
                </c:pt>
                <c:pt idx="339">
                  <c:v>241878</c:v>
                </c:pt>
                <c:pt idx="340">
                  <c:v>228356</c:v>
                </c:pt>
                <c:pt idx="341">
                  <c:v>204920</c:v>
                </c:pt>
                <c:pt idx="342">
                  <c:v>188395</c:v>
                </c:pt>
                <c:pt idx="343">
                  <c:v>141220</c:v>
                </c:pt>
                <c:pt idx="344">
                  <c:v>209427</c:v>
                </c:pt>
                <c:pt idx="345">
                  <c:v>137916</c:v>
                </c:pt>
                <c:pt idx="346">
                  <c:v>141521</c:v>
                </c:pt>
                <c:pt idx="347">
                  <c:v>143625</c:v>
                </c:pt>
                <c:pt idx="348">
                  <c:v>129202</c:v>
                </c:pt>
                <c:pt idx="349">
                  <c:v>178178</c:v>
                </c:pt>
                <c:pt idx="350">
                  <c:v>1496037</c:v>
                </c:pt>
                <c:pt idx="351">
                  <c:v>114178</c:v>
                </c:pt>
                <c:pt idx="352">
                  <c:v>75117</c:v>
                </c:pt>
                <c:pt idx="353">
                  <c:v>84732</c:v>
                </c:pt>
                <c:pt idx="354">
                  <c:v>134610</c:v>
                </c:pt>
                <c:pt idx="355">
                  <c:v>110572</c:v>
                </c:pt>
                <c:pt idx="356">
                  <c:v>103963</c:v>
                </c:pt>
                <c:pt idx="357">
                  <c:v>117784</c:v>
                </c:pt>
                <c:pt idx="358">
                  <c:v>75117</c:v>
                </c:pt>
                <c:pt idx="359">
                  <c:v>127700</c:v>
                </c:pt>
                <c:pt idx="360">
                  <c:v>67305</c:v>
                </c:pt>
                <c:pt idx="361">
                  <c:v>63099</c:v>
                </c:pt>
                <c:pt idx="362">
                  <c:v>112977</c:v>
                </c:pt>
                <c:pt idx="363">
                  <c:v>94648</c:v>
                </c:pt>
                <c:pt idx="364">
                  <c:v>112075</c:v>
                </c:pt>
                <c:pt idx="365">
                  <c:v>55887</c:v>
                </c:pt>
                <c:pt idx="366">
                  <c:v>53483</c:v>
                </c:pt>
                <c:pt idx="367">
                  <c:v>79024</c:v>
                </c:pt>
                <c:pt idx="368">
                  <c:v>50179</c:v>
                </c:pt>
                <c:pt idx="369">
                  <c:v>51380</c:v>
                </c:pt>
                <c:pt idx="370">
                  <c:v>64901</c:v>
                </c:pt>
                <c:pt idx="371">
                  <c:v>49577</c:v>
                </c:pt>
                <c:pt idx="372">
                  <c:v>78723</c:v>
                </c:pt>
                <c:pt idx="373">
                  <c:v>93446</c:v>
                </c:pt>
                <c:pt idx="374">
                  <c:v>48676</c:v>
                </c:pt>
                <c:pt idx="375">
                  <c:v>63099</c:v>
                </c:pt>
                <c:pt idx="376">
                  <c:v>78723</c:v>
                </c:pt>
                <c:pt idx="377">
                  <c:v>75118</c:v>
                </c:pt>
                <c:pt idx="378">
                  <c:v>84732</c:v>
                </c:pt>
                <c:pt idx="379">
                  <c:v>64301</c:v>
                </c:pt>
                <c:pt idx="380">
                  <c:v>51681</c:v>
                </c:pt>
                <c:pt idx="381">
                  <c:v>90741</c:v>
                </c:pt>
                <c:pt idx="382">
                  <c:v>120488</c:v>
                </c:pt>
                <c:pt idx="383">
                  <c:v>120789</c:v>
                </c:pt>
                <c:pt idx="384">
                  <c:v>84432</c:v>
                </c:pt>
                <c:pt idx="385">
                  <c:v>53483</c:v>
                </c:pt>
                <c:pt idx="386">
                  <c:v>61596</c:v>
                </c:pt>
                <c:pt idx="387">
                  <c:v>118986</c:v>
                </c:pt>
                <c:pt idx="388">
                  <c:v>71812</c:v>
                </c:pt>
                <c:pt idx="389">
                  <c:v>90140</c:v>
                </c:pt>
                <c:pt idx="390">
                  <c:v>95249</c:v>
                </c:pt>
                <c:pt idx="391">
                  <c:v>86535</c:v>
                </c:pt>
                <c:pt idx="392">
                  <c:v>103963</c:v>
                </c:pt>
                <c:pt idx="393">
                  <c:v>48075</c:v>
                </c:pt>
                <c:pt idx="394">
                  <c:v>64601</c:v>
                </c:pt>
                <c:pt idx="395">
                  <c:v>45972</c:v>
                </c:pt>
                <c:pt idx="396">
                  <c:v>59794</c:v>
                </c:pt>
                <c:pt idx="397">
                  <c:v>64300</c:v>
                </c:pt>
                <c:pt idx="398">
                  <c:v>47474</c:v>
                </c:pt>
                <c:pt idx="399">
                  <c:v>48376</c:v>
                </c:pt>
                <c:pt idx="400">
                  <c:v>47174</c:v>
                </c:pt>
                <c:pt idx="401">
                  <c:v>78122</c:v>
                </c:pt>
                <c:pt idx="402">
                  <c:v>79324</c:v>
                </c:pt>
                <c:pt idx="403">
                  <c:v>47474</c:v>
                </c:pt>
                <c:pt idx="404">
                  <c:v>45671</c:v>
                </c:pt>
                <c:pt idx="405">
                  <c:v>60694</c:v>
                </c:pt>
                <c:pt idx="406">
                  <c:v>62498</c:v>
                </c:pt>
                <c:pt idx="407">
                  <c:v>58591</c:v>
                </c:pt>
                <c:pt idx="408">
                  <c:v>59493</c:v>
                </c:pt>
                <c:pt idx="409">
                  <c:v>48676</c:v>
                </c:pt>
                <c:pt idx="410">
                  <c:v>72713</c:v>
                </c:pt>
                <c:pt idx="411">
                  <c:v>54084</c:v>
                </c:pt>
                <c:pt idx="412">
                  <c:v>60394</c:v>
                </c:pt>
                <c:pt idx="413">
                  <c:v>43869</c:v>
                </c:pt>
                <c:pt idx="414">
                  <c:v>99155</c:v>
                </c:pt>
                <c:pt idx="415">
                  <c:v>78122</c:v>
                </c:pt>
                <c:pt idx="416">
                  <c:v>57690</c:v>
                </c:pt>
                <c:pt idx="417">
                  <c:v>73014</c:v>
                </c:pt>
                <c:pt idx="418">
                  <c:v>68207</c:v>
                </c:pt>
                <c:pt idx="419">
                  <c:v>72413</c:v>
                </c:pt>
                <c:pt idx="420">
                  <c:v>54084</c:v>
                </c:pt>
                <c:pt idx="421">
                  <c:v>53784</c:v>
                </c:pt>
                <c:pt idx="422">
                  <c:v>80225</c:v>
                </c:pt>
                <c:pt idx="423">
                  <c:v>47775</c:v>
                </c:pt>
                <c:pt idx="424">
                  <c:v>60995</c:v>
                </c:pt>
                <c:pt idx="425">
                  <c:v>148432</c:v>
                </c:pt>
                <c:pt idx="426">
                  <c:v>113277</c:v>
                </c:pt>
                <c:pt idx="427">
                  <c:v>88939</c:v>
                </c:pt>
                <c:pt idx="428">
                  <c:v>71512</c:v>
                </c:pt>
                <c:pt idx="429">
                  <c:v>87436</c:v>
                </c:pt>
                <c:pt idx="430">
                  <c:v>104263</c:v>
                </c:pt>
                <c:pt idx="431">
                  <c:v>75417</c:v>
                </c:pt>
                <c:pt idx="432">
                  <c:v>77521</c:v>
                </c:pt>
                <c:pt idx="433">
                  <c:v>77221</c:v>
                </c:pt>
                <c:pt idx="434">
                  <c:v>58592</c:v>
                </c:pt>
                <c:pt idx="435">
                  <c:v>56488</c:v>
                </c:pt>
                <c:pt idx="436">
                  <c:v>76320</c:v>
                </c:pt>
                <c:pt idx="437">
                  <c:v>59193</c:v>
                </c:pt>
                <c:pt idx="438">
                  <c:v>70610</c:v>
                </c:pt>
                <c:pt idx="439">
                  <c:v>80826</c:v>
                </c:pt>
                <c:pt idx="440">
                  <c:v>49277</c:v>
                </c:pt>
                <c:pt idx="441">
                  <c:v>62498</c:v>
                </c:pt>
                <c:pt idx="442">
                  <c:v>62198</c:v>
                </c:pt>
                <c:pt idx="443">
                  <c:v>54686</c:v>
                </c:pt>
                <c:pt idx="444">
                  <c:v>74516</c:v>
                </c:pt>
                <c:pt idx="445">
                  <c:v>89239</c:v>
                </c:pt>
                <c:pt idx="446">
                  <c:v>77521</c:v>
                </c:pt>
                <c:pt idx="447">
                  <c:v>48676</c:v>
                </c:pt>
                <c:pt idx="448">
                  <c:v>48376</c:v>
                </c:pt>
                <c:pt idx="449">
                  <c:v>86234</c:v>
                </c:pt>
                <c:pt idx="450">
                  <c:v>79925</c:v>
                </c:pt>
                <c:pt idx="451">
                  <c:v>104263</c:v>
                </c:pt>
                <c:pt idx="452">
                  <c:v>66404</c:v>
                </c:pt>
                <c:pt idx="453">
                  <c:v>51681</c:v>
                </c:pt>
                <c:pt idx="454">
                  <c:v>68207</c:v>
                </c:pt>
                <c:pt idx="455">
                  <c:v>58892</c:v>
                </c:pt>
                <c:pt idx="456">
                  <c:v>53484</c:v>
                </c:pt>
                <c:pt idx="457">
                  <c:v>49577</c:v>
                </c:pt>
                <c:pt idx="458">
                  <c:v>46874</c:v>
                </c:pt>
                <c:pt idx="459">
                  <c:v>73014</c:v>
                </c:pt>
                <c:pt idx="460">
                  <c:v>48977</c:v>
                </c:pt>
                <c:pt idx="461">
                  <c:v>45671</c:v>
                </c:pt>
                <c:pt idx="462">
                  <c:v>71812</c:v>
                </c:pt>
                <c:pt idx="463">
                  <c:v>65803</c:v>
                </c:pt>
                <c:pt idx="464">
                  <c:v>59193</c:v>
                </c:pt>
                <c:pt idx="465">
                  <c:v>75418</c:v>
                </c:pt>
                <c:pt idx="466">
                  <c:v>47474</c:v>
                </c:pt>
                <c:pt idx="467">
                  <c:v>74516</c:v>
                </c:pt>
                <c:pt idx="468">
                  <c:v>74516</c:v>
                </c:pt>
                <c:pt idx="469">
                  <c:v>63400</c:v>
                </c:pt>
                <c:pt idx="470">
                  <c:v>59493</c:v>
                </c:pt>
                <c:pt idx="471">
                  <c:v>74516</c:v>
                </c:pt>
                <c:pt idx="472">
                  <c:v>52883</c:v>
                </c:pt>
                <c:pt idx="473">
                  <c:v>48376</c:v>
                </c:pt>
                <c:pt idx="474">
                  <c:v>62197</c:v>
                </c:pt>
                <c:pt idx="475">
                  <c:v>53784</c:v>
                </c:pt>
                <c:pt idx="476">
                  <c:v>46272</c:v>
                </c:pt>
                <c:pt idx="477">
                  <c:v>54986</c:v>
                </c:pt>
                <c:pt idx="478">
                  <c:v>48676</c:v>
                </c:pt>
                <c:pt idx="479">
                  <c:v>73014</c:v>
                </c:pt>
                <c:pt idx="480">
                  <c:v>49578</c:v>
                </c:pt>
                <c:pt idx="481">
                  <c:v>100056</c:v>
                </c:pt>
                <c:pt idx="482">
                  <c:v>78723</c:v>
                </c:pt>
                <c:pt idx="483">
                  <c:v>57389</c:v>
                </c:pt>
                <c:pt idx="484">
                  <c:v>65502</c:v>
                </c:pt>
                <c:pt idx="485">
                  <c:v>48375</c:v>
                </c:pt>
                <c:pt idx="486">
                  <c:v>64301</c:v>
                </c:pt>
                <c:pt idx="487">
                  <c:v>8894194</c:v>
                </c:pt>
                <c:pt idx="488">
                  <c:v>134310</c:v>
                </c:pt>
                <c:pt idx="489">
                  <c:v>57991</c:v>
                </c:pt>
                <c:pt idx="490">
                  <c:v>51080</c:v>
                </c:pt>
                <c:pt idx="491">
                  <c:v>48676</c:v>
                </c:pt>
                <c:pt idx="492">
                  <c:v>54084</c:v>
                </c:pt>
                <c:pt idx="493">
                  <c:v>75718</c:v>
                </c:pt>
                <c:pt idx="494">
                  <c:v>53183</c:v>
                </c:pt>
                <c:pt idx="495">
                  <c:v>45972</c:v>
                </c:pt>
                <c:pt idx="496">
                  <c:v>46573</c:v>
                </c:pt>
                <c:pt idx="497">
                  <c:v>53483</c:v>
                </c:pt>
                <c:pt idx="498">
                  <c:v>47474</c:v>
                </c:pt>
                <c:pt idx="499">
                  <c:v>45371</c:v>
                </c:pt>
                <c:pt idx="500">
                  <c:v>45371</c:v>
                </c:pt>
                <c:pt idx="501">
                  <c:v>73014</c:v>
                </c:pt>
                <c:pt idx="502">
                  <c:v>47774</c:v>
                </c:pt>
                <c:pt idx="503">
                  <c:v>44169</c:v>
                </c:pt>
                <c:pt idx="504">
                  <c:v>45972</c:v>
                </c:pt>
                <c:pt idx="505">
                  <c:v>45371</c:v>
                </c:pt>
                <c:pt idx="506">
                  <c:v>46573</c:v>
                </c:pt>
                <c:pt idx="507">
                  <c:v>45071</c:v>
                </c:pt>
                <c:pt idx="508">
                  <c:v>48075</c:v>
                </c:pt>
                <c:pt idx="509">
                  <c:v>45371</c:v>
                </c:pt>
                <c:pt idx="510">
                  <c:v>46573</c:v>
                </c:pt>
                <c:pt idx="511">
                  <c:v>49277</c:v>
                </c:pt>
                <c:pt idx="512">
                  <c:v>43868</c:v>
                </c:pt>
                <c:pt idx="513">
                  <c:v>72113</c:v>
                </c:pt>
                <c:pt idx="514">
                  <c:v>47474</c:v>
                </c:pt>
                <c:pt idx="515">
                  <c:v>45671</c:v>
                </c:pt>
                <c:pt idx="516">
                  <c:v>44770</c:v>
                </c:pt>
                <c:pt idx="517">
                  <c:v>45672</c:v>
                </c:pt>
                <c:pt idx="518">
                  <c:v>71211</c:v>
                </c:pt>
                <c:pt idx="519">
                  <c:v>46874</c:v>
                </c:pt>
                <c:pt idx="520">
                  <c:v>48376</c:v>
                </c:pt>
                <c:pt idx="521">
                  <c:v>45070</c:v>
                </c:pt>
                <c:pt idx="522">
                  <c:v>45070</c:v>
                </c:pt>
                <c:pt idx="523">
                  <c:v>44770</c:v>
                </c:pt>
                <c:pt idx="524">
                  <c:v>49578</c:v>
                </c:pt>
                <c:pt idx="525">
                  <c:v>73916</c:v>
                </c:pt>
                <c:pt idx="526">
                  <c:v>50479</c:v>
                </c:pt>
                <c:pt idx="527">
                  <c:v>54084</c:v>
                </c:pt>
                <c:pt idx="528">
                  <c:v>51380</c:v>
                </c:pt>
                <c:pt idx="529">
                  <c:v>71511</c:v>
                </c:pt>
                <c:pt idx="530">
                  <c:v>70610</c:v>
                </c:pt>
                <c:pt idx="531">
                  <c:v>104263</c:v>
                </c:pt>
                <c:pt idx="532">
                  <c:v>94348</c:v>
                </c:pt>
                <c:pt idx="533">
                  <c:v>67004</c:v>
                </c:pt>
                <c:pt idx="534">
                  <c:v>66404</c:v>
                </c:pt>
                <c:pt idx="535">
                  <c:v>95249</c:v>
                </c:pt>
                <c:pt idx="536">
                  <c:v>96751</c:v>
                </c:pt>
                <c:pt idx="537">
                  <c:v>109371</c:v>
                </c:pt>
                <c:pt idx="538">
                  <c:v>68807</c:v>
                </c:pt>
                <c:pt idx="539">
                  <c:v>83531</c:v>
                </c:pt>
                <c:pt idx="540">
                  <c:v>99456</c:v>
                </c:pt>
                <c:pt idx="541">
                  <c:v>67906</c:v>
                </c:pt>
                <c:pt idx="542">
                  <c:v>64902</c:v>
                </c:pt>
                <c:pt idx="543">
                  <c:v>70009</c:v>
                </c:pt>
                <c:pt idx="544">
                  <c:v>112977</c:v>
                </c:pt>
                <c:pt idx="545">
                  <c:v>109671</c:v>
                </c:pt>
                <c:pt idx="546">
                  <c:v>100056</c:v>
                </c:pt>
                <c:pt idx="547">
                  <c:v>81127</c:v>
                </c:pt>
                <c:pt idx="548">
                  <c:v>80526</c:v>
                </c:pt>
                <c:pt idx="549">
                  <c:v>94648</c:v>
                </c:pt>
                <c:pt idx="550">
                  <c:v>82329</c:v>
                </c:pt>
                <c:pt idx="551">
                  <c:v>94047</c:v>
                </c:pt>
                <c:pt idx="552">
                  <c:v>85934</c:v>
                </c:pt>
                <c:pt idx="553">
                  <c:v>83531</c:v>
                </c:pt>
                <c:pt idx="554">
                  <c:v>93145</c:v>
                </c:pt>
                <c:pt idx="555">
                  <c:v>81728</c:v>
                </c:pt>
                <c:pt idx="556">
                  <c:v>80826</c:v>
                </c:pt>
                <c:pt idx="557">
                  <c:v>94648</c:v>
                </c:pt>
                <c:pt idx="558">
                  <c:v>69409</c:v>
                </c:pt>
                <c:pt idx="559">
                  <c:v>81427</c:v>
                </c:pt>
                <c:pt idx="560">
                  <c:v>111173</c:v>
                </c:pt>
                <c:pt idx="561">
                  <c:v>67606</c:v>
                </c:pt>
                <c:pt idx="562">
                  <c:v>68207</c:v>
                </c:pt>
                <c:pt idx="563">
                  <c:v>93446</c:v>
                </c:pt>
                <c:pt idx="564">
                  <c:v>85934</c:v>
                </c:pt>
                <c:pt idx="565">
                  <c:v>70310</c:v>
                </c:pt>
                <c:pt idx="566">
                  <c:v>110272</c:v>
                </c:pt>
                <c:pt idx="567">
                  <c:v>120188</c:v>
                </c:pt>
                <c:pt idx="568">
                  <c:v>159549</c:v>
                </c:pt>
                <c:pt idx="569">
                  <c:v>97352</c:v>
                </c:pt>
                <c:pt idx="570">
                  <c:v>129502</c:v>
                </c:pt>
                <c:pt idx="571">
                  <c:v>103962</c:v>
                </c:pt>
                <c:pt idx="572">
                  <c:v>107868</c:v>
                </c:pt>
                <c:pt idx="573">
                  <c:v>88338</c:v>
                </c:pt>
                <c:pt idx="574">
                  <c:v>95849</c:v>
                </c:pt>
                <c:pt idx="575">
                  <c:v>109070</c:v>
                </c:pt>
                <c:pt idx="576">
                  <c:v>109671</c:v>
                </c:pt>
                <c:pt idx="577">
                  <c:v>112676</c:v>
                </c:pt>
                <c:pt idx="578">
                  <c:v>85033</c:v>
                </c:pt>
                <c:pt idx="579">
                  <c:v>76319</c:v>
                </c:pt>
                <c:pt idx="580">
                  <c:v>125597</c:v>
                </c:pt>
                <c:pt idx="581">
                  <c:v>86836</c:v>
                </c:pt>
                <c:pt idx="582">
                  <c:v>123193</c:v>
                </c:pt>
                <c:pt idx="583">
                  <c:v>70310</c:v>
                </c:pt>
                <c:pt idx="584">
                  <c:v>51681</c:v>
                </c:pt>
                <c:pt idx="585">
                  <c:v>54686</c:v>
                </c:pt>
                <c:pt idx="586">
                  <c:v>47775</c:v>
                </c:pt>
                <c:pt idx="587">
                  <c:v>60996</c:v>
                </c:pt>
                <c:pt idx="588">
                  <c:v>83230</c:v>
                </c:pt>
                <c:pt idx="589">
                  <c:v>108770</c:v>
                </c:pt>
                <c:pt idx="590">
                  <c:v>48375</c:v>
                </c:pt>
                <c:pt idx="591">
                  <c:v>47174</c:v>
                </c:pt>
                <c:pt idx="592">
                  <c:v>49277</c:v>
                </c:pt>
                <c:pt idx="593">
                  <c:v>46573</c:v>
                </c:pt>
                <c:pt idx="594">
                  <c:v>48375</c:v>
                </c:pt>
                <c:pt idx="595">
                  <c:v>46573</c:v>
                </c:pt>
                <c:pt idx="596">
                  <c:v>75418</c:v>
                </c:pt>
                <c:pt idx="597">
                  <c:v>60394</c:v>
                </c:pt>
                <c:pt idx="598">
                  <c:v>45671</c:v>
                </c:pt>
                <c:pt idx="599">
                  <c:v>65502</c:v>
                </c:pt>
                <c:pt idx="600">
                  <c:v>59793</c:v>
                </c:pt>
                <c:pt idx="601">
                  <c:v>60394</c:v>
                </c:pt>
                <c:pt idx="602">
                  <c:v>73315</c:v>
                </c:pt>
                <c:pt idx="603">
                  <c:v>74817</c:v>
                </c:pt>
                <c:pt idx="604">
                  <c:v>44469</c:v>
                </c:pt>
                <c:pt idx="605">
                  <c:v>45671</c:v>
                </c:pt>
                <c:pt idx="606">
                  <c:v>48075</c:v>
                </c:pt>
                <c:pt idx="607">
                  <c:v>46573</c:v>
                </c:pt>
                <c:pt idx="608">
                  <c:v>66103</c:v>
                </c:pt>
                <c:pt idx="609">
                  <c:v>45972</c:v>
                </c:pt>
                <c:pt idx="610">
                  <c:v>59493</c:v>
                </c:pt>
                <c:pt idx="611">
                  <c:v>45071</c:v>
                </c:pt>
                <c:pt idx="612">
                  <c:v>46874</c:v>
                </c:pt>
                <c:pt idx="613">
                  <c:v>62197</c:v>
                </c:pt>
                <c:pt idx="614">
                  <c:v>45672</c:v>
                </c:pt>
                <c:pt idx="615">
                  <c:v>60094</c:v>
                </c:pt>
                <c:pt idx="616">
                  <c:v>44169</c:v>
                </c:pt>
                <c:pt idx="617">
                  <c:v>62498</c:v>
                </c:pt>
                <c:pt idx="618">
                  <c:v>43568</c:v>
                </c:pt>
                <c:pt idx="619">
                  <c:v>44169</c:v>
                </c:pt>
                <c:pt idx="620">
                  <c:v>59193</c:v>
                </c:pt>
                <c:pt idx="621">
                  <c:v>73915</c:v>
                </c:pt>
                <c:pt idx="622">
                  <c:v>44469</c:v>
                </c:pt>
                <c:pt idx="623">
                  <c:v>73314</c:v>
                </c:pt>
                <c:pt idx="624">
                  <c:v>57690</c:v>
                </c:pt>
                <c:pt idx="625">
                  <c:v>45972</c:v>
                </c:pt>
                <c:pt idx="626">
                  <c:v>65803</c:v>
                </c:pt>
                <c:pt idx="627">
                  <c:v>88939</c:v>
                </c:pt>
                <c:pt idx="628">
                  <c:v>102460</c:v>
                </c:pt>
                <c:pt idx="629">
                  <c:v>93446</c:v>
                </c:pt>
                <c:pt idx="630">
                  <c:v>97352</c:v>
                </c:pt>
                <c:pt idx="631">
                  <c:v>66404</c:v>
                </c:pt>
                <c:pt idx="632">
                  <c:v>57390</c:v>
                </c:pt>
                <c:pt idx="633">
                  <c:v>75718</c:v>
                </c:pt>
                <c:pt idx="634">
                  <c:v>46874</c:v>
                </c:pt>
                <c:pt idx="635">
                  <c:v>70310</c:v>
                </c:pt>
                <c:pt idx="636">
                  <c:v>50178</c:v>
                </c:pt>
                <c:pt idx="637">
                  <c:v>60395</c:v>
                </c:pt>
                <c:pt idx="638">
                  <c:v>60694</c:v>
                </c:pt>
                <c:pt idx="639">
                  <c:v>63399</c:v>
                </c:pt>
                <c:pt idx="640">
                  <c:v>59192</c:v>
                </c:pt>
                <c:pt idx="641">
                  <c:v>45972</c:v>
                </c:pt>
                <c:pt idx="642">
                  <c:v>58892</c:v>
                </c:pt>
                <c:pt idx="643">
                  <c:v>58892</c:v>
                </c:pt>
                <c:pt idx="644">
                  <c:v>60094</c:v>
                </c:pt>
                <c:pt idx="645">
                  <c:v>45071</c:v>
                </c:pt>
                <c:pt idx="646">
                  <c:v>45071</c:v>
                </c:pt>
                <c:pt idx="647">
                  <c:v>61296</c:v>
                </c:pt>
                <c:pt idx="648">
                  <c:v>46573</c:v>
                </c:pt>
                <c:pt idx="649">
                  <c:v>60395</c:v>
                </c:pt>
                <c:pt idx="650">
                  <c:v>52883</c:v>
                </c:pt>
                <c:pt idx="651">
                  <c:v>45071</c:v>
                </c:pt>
                <c:pt idx="652">
                  <c:v>87136</c:v>
                </c:pt>
                <c:pt idx="653">
                  <c:v>133409</c:v>
                </c:pt>
                <c:pt idx="654">
                  <c:v>76319</c:v>
                </c:pt>
                <c:pt idx="655">
                  <c:v>45972</c:v>
                </c:pt>
                <c:pt idx="656">
                  <c:v>58592</c:v>
                </c:pt>
                <c:pt idx="657">
                  <c:v>52282</c:v>
                </c:pt>
                <c:pt idx="658">
                  <c:v>66103</c:v>
                </c:pt>
                <c:pt idx="659">
                  <c:v>74216</c:v>
                </c:pt>
                <c:pt idx="660">
                  <c:v>60695</c:v>
                </c:pt>
                <c:pt idx="661">
                  <c:v>60995</c:v>
                </c:pt>
                <c:pt idx="662">
                  <c:v>47474</c:v>
                </c:pt>
                <c:pt idx="663">
                  <c:v>59193</c:v>
                </c:pt>
                <c:pt idx="664">
                  <c:v>113277</c:v>
                </c:pt>
                <c:pt idx="665">
                  <c:v>64000</c:v>
                </c:pt>
                <c:pt idx="666">
                  <c:v>48075</c:v>
                </c:pt>
                <c:pt idx="667">
                  <c:v>62798</c:v>
                </c:pt>
                <c:pt idx="668">
                  <c:v>45671</c:v>
                </c:pt>
                <c:pt idx="669">
                  <c:v>52282</c:v>
                </c:pt>
                <c:pt idx="670">
                  <c:v>85334</c:v>
                </c:pt>
                <c:pt idx="671">
                  <c:v>72113</c:v>
                </c:pt>
                <c:pt idx="672">
                  <c:v>76019</c:v>
                </c:pt>
                <c:pt idx="673">
                  <c:v>62498</c:v>
                </c:pt>
                <c:pt idx="674">
                  <c:v>102760</c:v>
                </c:pt>
                <c:pt idx="675">
                  <c:v>59192</c:v>
                </c:pt>
                <c:pt idx="676">
                  <c:v>51981</c:v>
                </c:pt>
                <c:pt idx="677">
                  <c:v>69108</c:v>
                </c:pt>
                <c:pt idx="678">
                  <c:v>47174</c:v>
                </c:pt>
                <c:pt idx="679">
                  <c:v>77521</c:v>
                </c:pt>
                <c:pt idx="680">
                  <c:v>45371</c:v>
                </c:pt>
                <c:pt idx="681">
                  <c:v>60995</c:v>
                </c:pt>
                <c:pt idx="682">
                  <c:v>103061</c:v>
                </c:pt>
                <c:pt idx="683">
                  <c:v>98854</c:v>
                </c:pt>
                <c:pt idx="684">
                  <c:v>70009</c:v>
                </c:pt>
                <c:pt idx="685">
                  <c:v>161953</c:v>
                </c:pt>
                <c:pt idx="686">
                  <c:v>140019</c:v>
                </c:pt>
                <c:pt idx="687">
                  <c:v>72413</c:v>
                </c:pt>
                <c:pt idx="688">
                  <c:v>89239</c:v>
                </c:pt>
                <c:pt idx="689">
                  <c:v>70611</c:v>
                </c:pt>
                <c:pt idx="690">
                  <c:v>51681</c:v>
                </c:pt>
                <c:pt idx="691">
                  <c:v>74816</c:v>
                </c:pt>
                <c:pt idx="692">
                  <c:v>49277</c:v>
                </c:pt>
                <c:pt idx="693">
                  <c:v>67906</c:v>
                </c:pt>
                <c:pt idx="694">
                  <c:v>59794</c:v>
                </c:pt>
                <c:pt idx="695">
                  <c:v>48976</c:v>
                </c:pt>
                <c:pt idx="696">
                  <c:v>51981</c:v>
                </c:pt>
                <c:pt idx="697">
                  <c:v>50479</c:v>
                </c:pt>
                <c:pt idx="698">
                  <c:v>45371</c:v>
                </c:pt>
                <c:pt idx="699">
                  <c:v>115981</c:v>
                </c:pt>
                <c:pt idx="700">
                  <c:v>52582</c:v>
                </c:pt>
                <c:pt idx="701">
                  <c:v>109972</c:v>
                </c:pt>
                <c:pt idx="702">
                  <c:v>73315</c:v>
                </c:pt>
                <c:pt idx="703">
                  <c:v>77521</c:v>
                </c:pt>
                <c:pt idx="704">
                  <c:v>95549</c:v>
                </c:pt>
                <c:pt idx="705">
                  <c:v>61596</c:v>
                </c:pt>
                <c:pt idx="706">
                  <c:v>47174</c:v>
                </c:pt>
                <c:pt idx="707">
                  <c:v>45972</c:v>
                </c:pt>
                <c:pt idx="708">
                  <c:v>66104</c:v>
                </c:pt>
                <c:pt idx="709">
                  <c:v>77521</c:v>
                </c:pt>
                <c:pt idx="710">
                  <c:v>45972</c:v>
                </c:pt>
                <c:pt idx="711">
                  <c:v>60094</c:v>
                </c:pt>
                <c:pt idx="712">
                  <c:v>61897</c:v>
                </c:pt>
                <c:pt idx="713">
                  <c:v>102760</c:v>
                </c:pt>
                <c:pt idx="714">
                  <c:v>62798</c:v>
                </c:pt>
                <c:pt idx="715">
                  <c:v>61295</c:v>
                </c:pt>
                <c:pt idx="716">
                  <c:v>95850</c:v>
                </c:pt>
                <c:pt idx="717">
                  <c:v>46272</c:v>
                </c:pt>
                <c:pt idx="718">
                  <c:v>58592</c:v>
                </c:pt>
                <c:pt idx="719">
                  <c:v>94348</c:v>
                </c:pt>
                <c:pt idx="720">
                  <c:v>91643</c:v>
                </c:pt>
                <c:pt idx="721">
                  <c:v>64000</c:v>
                </c:pt>
                <c:pt idx="722">
                  <c:v>44469</c:v>
                </c:pt>
                <c:pt idx="723">
                  <c:v>48075</c:v>
                </c:pt>
                <c:pt idx="724">
                  <c:v>49577</c:v>
                </c:pt>
                <c:pt idx="725">
                  <c:v>47774</c:v>
                </c:pt>
                <c:pt idx="726">
                  <c:v>44169</c:v>
                </c:pt>
                <c:pt idx="727">
                  <c:v>51380</c:v>
                </c:pt>
                <c:pt idx="728">
                  <c:v>74817</c:v>
                </c:pt>
                <c:pt idx="729">
                  <c:v>85333</c:v>
                </c:pt>
                <c:pt idx="730">
                  <c:v>62798</c:v>
                </c:pt>
                <c:pt idx="731">
                  <c:v>53183</c:v>
                </c:pt>
                <c:pt idx="732">
                  <c:v>47774</c:v>
                </c:pt>
                <c:pt idx="733">
                  <c:v>73014</c:v>
                </c:pt>
                <c:pt idx="734">
                  <c:v>64902</c:v>
                </c:pt>
                <c:pt idx="735">
                  <c:v>80826</c:v>
                </c:pt>
                <c:pt idx="736">
                  <c:v>49277</c:v>
                </c:pt>
                <c:pt idx="737">
                  <c:v>47174</c:v>
                </c:pt>
                <c:pt idx="738">
                  <c:v>76619</c:v>
                </c:pt>
                <c:pt idx="739">
                  <c:v>48676</c:v>
                </c:pt>
                <c:pt idx="740">
                  <c:v>45972</c:v>
                </c:pt>
                <c:pt idx="741">
                  <c:v>46273</c:v>
                </c:pt>
                <c:pt idx="742">
                  <c:v>50779</c:v>
                </c:pt>
                <c:pt idx="743">
                  <c:v>49277</c:v>
                </c:pt>
                <c:pt idx="744">
                  <c:v>45972</c:v>
                </c:pt>
                <c:pt idx="745">
                  <c:v>83831</c:v>
                </c:pt>
                <c:pt idx="746">
                  <c:v>48677</c:v>
                </c:pt>
                <c:pt idx="747">
                  <c:v>78422</c:v>
                </c:pt>
                <c:pt idx="748">
                  <c:v>61897</c:v>
                </c:pt>
                <c:pt idx="749">
                  <c:v>49578</c:v>
                </c:pt>
                <c:pt idx="750">
                  <c:v>50479</c:v>
                </c:pt>
                <c:pt idx="751">
                  <c:v>63099</c:v>
                </c:pt>
                <c:pt idx="752">
                  <c:v>63700</c:v>
                </c:pt>
                <c:pt idx="753">
                  <c:v>47174</c:v>
                </c:pt>
                <c:pt idx="754">
                  <c:v>73915</c:v>
                </c:pt>
                <c:pt idx="755">
                  <c:v>48976</c:v>
                </c:pt>
                <c:pt idx="756">
                  <c:v>56789</c:v>
                </c:pt>
                <c:pt idx="757">
                  <c:v>67906</c:v>
                </c:pt>
                <c:pt idx="758">
                  <c:v>67305</c:v>
                </c:pt>
                <c:pt idx="759">
                  <c:v>84131</c:v>
                </c:pt>
                <c:pt idx="760">
                  <c:v>63399</c:v>
                </c:pt>
                <c:pt idx="761">
                  <c:v>88338</c:v>
                </c:pt>
                <c:pt idx="762">
                  <c:v>66404</c:v>
                </c:pt>
                <c:pt idx="763">
                  <c:v>75718</c:v>
                </c:pt>
                <c:pt idx="764">
                  <c:v>46873</c:v>
                </c:pt>
                <c:pt idx="765">
                  <c:v>62798</c:v>
                </c:pt>
                <c:pt idx="766">
                  <c:v>61897</c:v>
                </c:pt>
                <c:pt idx="767">
                  <c:v>49577</c:v>
                </c:pt>
                <c:pt idx="768">
                  <c:v>76018</c:v>
                </c:pt>
                <c:pt idx="769">
                  <c:v>44470</c:v>
                </c:pt>
                <c:pt idx="770">
                  <c:v>85634</c:v>
                </c:pt>
                <c:pt idx="771">
                  <c:v>76019</c:v>
                </c:pt>
                <c:pt idx="772">
                  <c:v>51981</c:v>
                </c:pt>
                <c:pt idx="773">
                  <c:v>75418</c:v>
                </c:pt>
                <c:pt idx="774">
                  <c:v>85935</c:v>
                </c:pt>
                <c:pt idx="775">
                  <c:v>63700</c:v>
                </c:pt>
                <c:pt idx="776">
                  <c:v>77821</c:v>
                </c:pt>
                <c:pt idx="777">
                  <c:v>57390</c:v>
                </c:pt>
                <c:pt idx="778">
                  <c:v>72113</c:v>
                </c:pt>
                <c:pt idx="779">
                  <c:v>67305</c:v>
                </c:pt>
                <c:pt idx="780">
                  <c:v>63699</c:v>
                </c:pt>
                <c:pt idx="781">
                  <c:v>49277</c:v>
                </c:pt>
                <c:pt idx="782">
                  <c:v>82629</c:v>
                </c:pt>
                <c:pt idx="783">
                  <c:v>69709</c:v>
                </c:pt>
                <c:pt idx="784">
                  <c:v>51080</c:v>
                </c:pt>
                <c:pt idx="785">
                  <c:v>63098</c:v>
                </c:pt>
                <c:pt idx="786">
                  <c:v>64901</c:v>
                </c:pt>
                <c:pt idx="787">
                  <c:v>61596</c:v>
                </c:pt>
                <c:pt idx="788">
                  <c:v>46273</c:v>
                </c:pt>
                <c:pt idx="789">
                  <c:v>59493</c:v>
                </c:pt>
                <c:pt idx="790">
                  <c:v>50779</c:v>
                </c:pt>
                <c:pt idx="791">
                  <c:v>61296</c:v>
                </c:pt>
                <c:pt idx="792">
                  <c:v>45972</c:v>
                </c:pt>
                <c:pt idx="793">
                  <c:v>45371</c:v>
                </c:pt>
                <c:pt idx="794">
                  <c:v>44470</c:v>
                </c:pt>
                <c:pt idx="795">
                  <c:v>48676</c:v>
                </c:pt>
                <c:pt idx="796">
                  <c:v>58591</c:v>
                </c:pt>
                <c:pt idx="797">
                  <c:v>59793</c:v>
                </c:pt>
                <c:pt idx="798">
                  <c:v>44169</c:v>
                </c:pt>
                <c:pt idx="799">
                  <c:v>45371</c:v>
                </c:pt>
                <c:pt idx="800">
                  <c:v>46573</c:v>
                </c:pt>
                <c:pt idx="801">
                  <c:v>43869</c:v>
                </c:pt>
                <c:pt idx="802">
                  <c:v>43568</c:v>
                </c:pt>
                <c:pt idx="803">
                  <c:v>99456</c:v>
                </c:pt>
                <c:pt idx="804">
                  <c:v>68207</c:v>
                </c:pt>
                <c:pt idx="805">
                  <c:v>124394</c:v>
                </c:pt>
                <c:pt idx="806">
                  <c:v>115981</c:v>
                </c:pt>
                <c:pt idx="807">
                  <c:v>77822</c:v>
                </c:pt>
                <c:pt idx="808">
                  <c:v>104563</c:v>
                </c:pt>
                <c:pt idx="809">
                  <c:v>80226</c:v>
                </c:pt>
                <c:pt idx="810">
                  <c:v>121390</c:v>
                </c:pt>
                <c:pt idx="811">
                  <c:v>101558</c:v>
                </c:pt>
                <c:pt idx="812">
                  <c:v>69408</c:v>
                </c:pt>
                <c:pt idx="813">
                  <c:v>61596</c:v>
                </c:pt>
                <c:pt idx="814">
                  <c:v>88338</c:v>
                </c:pt>
                <c:pt idx="815">
                  <c:v>58592</c:v>
                </c:pt>
                <c:pt idx="816">
                  <c:v>146629</c:v>
                </c:pt>
                <c:pt idx="817">
                  <c:v>112075</c:v>
                </c:pt>
                <c:pt idx="818">
                  <c:v>87737</c:v>
                </c:pt>
                <c:pt idx="819">
                  <c:v>78122</c:v>
                </c:pt>
                <c:pt idx="820">
                  <c:v>61897</c:v>
                </c:pt>
                <c:pt idx="821">
                  <c:v>76620</c:v>
                </c:pt>
                <c:pt idx="822">
                  <c:v>86235</c:v>
                </c:pt>
                <c:pt idx="823">
                  <c:v>53784</c:v>
                </c:pt>
                <c:pt idx="824">
                  <c:v>82930</c:v>
                </c:pt>
                <c:pt idx="825">
                  <c:v>68808</c:v>
                </c:pt>
                <c:pt idx="826">
                  <c:v>60394</c:v>
                </c:pt>
                <c:pt idx="827">
                  <c:v>45671</c:v>
                </c:pt>
                <c:pt idx="828">
                  <c:v>81727</c:v>
                </c:pt>
                <c:pt idx="829">
                  <c:v>48376</c:v>
                </c:pt>
                <c:pt idx="830">
                  <c:v>44770</c:v>
                </c:pt>
                <c:pt idx="831">
                  <c:v>49577</c:v>
                </c:pt>
                <c:pt idx="832">
                  <c:v>60094</c:v>
                </c:pt>
                <c:pt idx="833">
                  <c:v>54385</c:v>
                </c:pt>
                <c:pt idx="834">
                  <c:v>62498</c:v>
                </c:pt>
                <c:pt idx="835">
                  <c:v>45371</c:v>
                </c:pt>
                <c:pt idx="836">
                  <c:v>46273</c:v>
                </c:pt>
                <c:pt idx="837">
                  <c:v>59793</c:v>
                </c:pt>
                <c:pt idx="838">
                  <c:v>74517</c:v>
                </c:pt>
                <c:pt idx="839">
                  <c:v>72713</c:v>
                </c:pt>
                <c:pt idx="840">
                  <c:v>68507</c:v>
                </c:pt>
                <c:pt idx="841">
                  <c:v>57991</c:v>
                </c:pt>
                <c:pt idx="842">
                  <c:v>45671</c:v>
                </c:pt>
                <c:pt idx="843">
                  <c:v>77822</c:v>
                </c:pt>
                <c:pt idx="844">
                  <c:v>71512</c:v>
                </c:pt>
                <c:pt idx="845">
                  <c:v>45671</c:v>
                </c:pt>
                <c:pt idx="846">
                  <c:v>44469</c:v>
                </c:pt>
                <c:pt idx="847">
                  <c:v>44469</c:v>
                </c:pt>
                <c:pt idx="848">
                  <c:v>63399</c:v>
                </c:pt>
                <c:pt idx="849">
                  <c:v>78723</c:v>
                </c:pt>
                <c:pt idx="850">
                  <c:v>70310</c:v>
                </c:pt>
                <c:pt idx="851">
                  <c:v>45070</c:v>
                </c:pt>
                <c:pt idx="852">
                  <c:v>102460</c:v>
                </c:pt>
                <c:pt idx="853">
                  <c:v>43868</c:v>
                </c:pt>
                <c:pt idx="854">
                  <c:v>44470</c:v>
                </c:pt>
                <c:pt idx="855">
                  <c:v>85032</c:v>
                </c:pt>
                <c:pt idx="856">
                  <c:v>61897</c:v>
                </c:pt>
                <c:pt idx="857">
                  <c:v>46873</c:v>
                </c:pt>
                <c:pt idx="858">
                  <c:v>45371</c:v>
                </c:pt>
                <c:pt idx="859">
                  <c:v>44470</c:v>
                </c:pt>
                <c:pt idx="860">
                  <c:v>158648</c:v>
                </c:pt>
                <c:pt idx="861">
                  <c:v>74517</c:v>
                </c:pt>
                <c:pt idx="862">
                  <c:v>101258</c:v>
                </c:pt>
                <c:pt idx="863">
                  <c:v>63098</c:v>
                </c:pt>
                <c:pt idx="864">
                  <c:v>69108</c:v>
                </c:pt>
                <c:pt idx="865">
                  <c:v>67005</c:v>
                </c:pt>
                <c:pt idx="866">
                  <c:v>63098</c:v>
                </c:pt>
                <c:pt idx="867">
                  <c:v>46273</c:v>
                </c:pt>
                <c:pt idx="868">
                  <c:v>46873</c:v>
                </c:pt>
                <c:pt idx="869">
                  <c:v>50780</c:v>
                </c:pt>
                <c:pt idx="870">
                  <c:v>63399</c:v>
                </c:pt>
                <c:pt idx="871">
                  <c:v>62799</c:v>
                </c:pt>
                <c:pt idx="872">
                  <c:v>61296</c:v>
                </c:pt>
                <c:pt idx="873">
                  <c:v>74816</c:v>
                </c:pt>
                <c:pt idx="874">
                  <c:v>60094</c:v>
                </c:pt>
                <c:pt idx="875">
                  <c:v>46272</c:v>
                </c:pt>
                <c:pt idx="876">
                  <c:v>60394</c:v>
                </c:pt>
                <c:pt idx="877">
                  <c:v>74817</c:v>
                </c:pt>
                <c:pt idx="878">
                  <c:v>46573</c:v>
                </c:pt>
                <c:pt idx="879">
                  <c:v>47775</c:v>
                </c:pt>
                <c:pt idx="880">
                  <c:v>45971</c:v>
                </c:pt>
                <c:pt idx="881">
                  <c:v>99155</c:v>
                </c:pt>
                <c:pt idx="882">
                  <c:v>127099</c:v>
                </c:pt>
                <c:pt idx="883">
                  <c:v>96451</c:v>
                </c:pt>
                <c:pt idx="884">
                  <c:v>55286</c:v>
                </c:pt>
                <c:pt idx="885">
                  <c:v>52583</c:v>
                </c:pt>
                <c:pt idx="886">
                  <c:v>70911</c:v>
                </c:pt>
                <c:pt idx="887">
                  <c:v>63399</c:v>
                </c:pt>
                <c:pt idx="888">
                  <c:v>76319</c:v>
                </c:pt>
                <c:pt idx="889">
                  <c:v>45371</c:v>
                </c:pt>
                <c:pt idx="890">
                  <c:v>62497</c:v>
                </c:pt>
                <c:pt idx="891">
                  <c:v>50178</c:v>
                </c:pt>
                <c:pt idx="892">
                  <c:v>45972</c:v>
                </c:pt>
                <c:pt idx="893">
                  <c:v>44770</c:v>
                </c:pt>
                <c:pt idx="894">
                  <c:v>44169</c:v>
                </c:pt>
                <c:pt idx="895">
                  <c:v>46273</c:v>
                </c:pt>
                <c:pt idx="896">
                  <c:v>59493</c:v>
                </c:pt>
                <c:pt idx="897">
                  <c:v>57389</c:v>
                </c:pt>
                <c:pt idx="898">
                  <c:v>58892</c:v>
                </c:pt>
                <c:pt idx="899">
                  <c:v>59193</c:v>
                </c:pt>
                <c:pt idx="900">
                  <c:v>73916</c:v>
                </c:pt>
                <c:pt idx="901">
                  <c:v>48375</c:v>
                </c:pt>
                <c:pt idx="902">
                  <c:v>44770</c:v>
                </c:pt>
                <c:pt idx="903">
                  <c:v>44770</c:v>
                </c:pt>
                <c:pt idx="904">
                  <c:v>45972</c:v>
                </c:pt>
                <c:pt idx="905">
                  <c:v>60695</c:v>
                </c:pt>
                <c:pt idx="906">
                  <c:v>45371</c:v>
                </c:pt>
                <c:pt idx="907">
                  <c:v>45070</c:v>
                </c:pt>
                <c:pt idx="908">
                  <c:v>44469</c:v>
                </c:pt>
                <c:pt idx="909">
                  <c:v>45972</c:v>
                </c:pt>
                <c:pt idx="910">
                  <c:v>45371</c:v>
                </c:pt>
                <c:pt idx="911">
                  <c:v>60995</c:v>
                </c:pt>
                <c:pt idx="912">
                  <c:v>59192</c:v>
                </c:pt>
                <c:pt idx="913">
                  <c:v>44770</c:v>
                </c:pt>
                <c:pt idx="914">
                  <c:v>44470</c:v>
                </c:pt>
                <c:pt idx="915">
                  <c:v>59493</c:v>
                </c:pt>
                <c:pt idx="916">
                  <c:v>45371</c:v>
                </c:pt>
                <c:pt idx="917">
                  <c:v>45070</c:v>
                </c:pt>
                <c:pt idx="918">
                  <c:v>63099</c:v>
                </c:pt>
                <c:pt idx="919">
                  <c:v>60094</c:v>
                </c:pt>
                <c:pt idx="920">
                  <c:v>45671</c:v>
                </c:pt>
                <c:pt idx="921">
                  <c:v>45371</c:v>
                </c:pt>
                <c:pt idx="922">
                  <c:v>43568</c:v>
                </c:pt>
                <c:pt idx="923">
                  <c:v>70610</c:v>
                </c:pt>
                <c:pt idx="924">
                  <c:v>64000</c:v>
                </c:pt>
                <c:pt idx="925">
                  <c:v>44469</c:v>
                </c:pt>
                <c:pt idx="926">
                  <c:v>45972</c:v>
                </c:pt>
                <c:pt idx="927">
                  <c:v>44770</c:v>
                </c:pt>
                <c:pt idx="928">
                  <c:v>44470</c:v>
                </c:pt>
                <c:pt idx="929">
                  <c:v>45371</c:v>
                </c:pt>
                <c:pt idx="930">
                  <c:v>48977</c:v>
                </c:pt>
                <c:pt idx="931">
                  <c:v>45371</c:v>
                </c:pt>
                <c:pt idx="932">
                  <c:v>91343</c:v>
                </c:pt>
                <c:pt idx="933">
                  <c:v>45071</c:v>
                </c:pt>
                <c:pt idx="934">
                  <c:v>45071</c:v>
                </c:pt>
                <c:pt idx="935">
                  <c:v>73015</c:v>
                </c:pt>
                <c:pt idx="936">
                  <c:v>58892</c:v>
                </c:pt>
                <c:pt idx="937">
                  <c:v>44770</c:v>
                </c:pt>
                <c:pt idx="938">
                  <c:v>45671</c:v>
                </c:pt>
                <c:pt idx="939">
                  <c:v>47174</c:v>
                </c:pt>
                <c:pt idx="940">
                  <c:v>57690</c:v>
                </c:pt>
                <c:pt idx="941">
                  <c:v>45071</c:v>
                </c:pt>
                <c:pt idx="942">
                  <c:v>74216</c:v>
                </c:pt>
                <c:pt idx="943">
                  <c:v>77221</c:v>
                </c:pt>
                <c:pt idx="944">
                  <c:v>47474</c:v>
                </c:pt>
                <c:pt idx="945">
                  <c:v>60995</c:v>
                </c:pt>
                <c:pt idx="946">
                  <c:v>71211</c:v>
                </c:pt>
                <c:pt idx="947">
                  <c:v>106066</c:v>
                </c:pt>
                <c:pt idx="948">
                  <c:v>48376</c:v>
                </c:pt>
                <c:pt idx="949">
                  <c:v>61596</c:v>
                </c:pt>
                <c:pt idx="950">
                  <c:v>47775</c:v>
                </c:pt>
                <c:pt idx="951">
                  <c:v>75719</c:v>
                </c:pt>
                <c:pt idx="952">
                  <c:v>95248</c:v>
                </c:pt>
                <c:pt idx="953">
                  <c:v>61597</c:v>
                </c:pt>
                <c:pt idx="954">
                  <c:v>44770</c:v>
                </c:pt>
                <c:pt idx="955">
                  <c:v>98855</c:v>
                </c:pt>
                <c:pt idx="956">
                  <c:v>48977</c:v>
                </c:pt>
                <c:pt idx="957">
                  <c:v>126798</c:v>
                </c:pt>
                <c:pt idx="958">
                  <c:v>135211</c:v>
                </c:pt>
                <c:pt idx="959">
                  <c:v>94949</c:v>
                </c:pt>
                <c:pt idx="960">
                  <c:v>76319</c:v>
                </c:pt>
                <c:pt idx="961">
                  <c:v>100357</c:v>
                </c:pt>
                <c:pt idx="962">
                  <c:v>113878</c:v>
                </c:pt>
                <c:pt idx="963">
                  <c:v>103662</c:v>
                </c:pt>
                <c:pt idx="964">
                  <c:v>122291</c:v>
                </c:pt>
                <c:pt idx="965">
                  <c:v>98554</c:v>
                </c:pt>
                <c:pt idx="966">
                  <c:v>116883</c:v>
                </c:pt>
                <c:pt idx="967">
                  <c:v>82929</c:v>
                </c:pt>
                <c:pt idx="968">
                  <c:v>60394</c:v>
                </c:pt>
                <c:pt idx="969">
                  <c:v>91042</c:v>
                </c:pt>
                <c:pt idx="970">
                  <c:v>55887</c:v>
                </c:pt>
                <c:pt idx="971">
                  <c:v>65502</c:v>
                </c:pt>
                <c:pt idx="972">
                  <c:v>49577</c:v>
                </c:pt>
                <c:pt idx="973">
                  <c:v>78122</c:v>
                </c:pt>
                <c:pt idx="974">
                  <c:v>48375</c:v>
                </c:pt>
                <c:pt idx="975">
                  <c:v>90442</c:v>
                </c:pt>
                <c:pt idx="976">
                  <c:v>48075</c:v>
                </c:pt>
                <c:pt idx="977">
                  <c:v>90140</c:v>
                </c:pt>
                <c:pt idx="978">
                  <c:v>62197</c:v>
                </c:pt>
                <c:pt idx="979">
                  <c:v>51982</c:v>
                </c:pt>
                <c:pt idx="980">
                  <c:v>68507</c:v>
                </c:pt>
                <c:pt idx="981">
                  <c:v>100356</c:v>
                </c:pt>
                <c:pt idx="982">
                  <c:v>133408</c:v>
                </c:pt>
                <c:pt idx="983">
                  <c:v>97051</c:v>
                </c:pt>
                <c:pt idx="984">
                  <c:v>51981</c:v>
                </c:pt>
                <c:pt idx="985">
                  <c:v>65803</c:v>
                </c:pt>
                <c:pt idx="986">
                  <c:v>93747</c:v>
                </c:pt>
                <c:pt idx="987">
                  <c:v>82329</c:v>
                </c:pt>
                <c:pt idx="988">
                  <c:v>60995</c:v>
                </c:pt>
                <c:pt idx="989">
                  <c:v>46573</c:v>
                </c:pt>
                <c:pt idx="990">
                  <c:v>48075</c:v>
                </c:pt>
                <c:pt idx="991">
                  <c:v>75418</c:v>
                </c:pt>
                <c:pt idx="992">
                  <c:v>63399</c:v>
                </c:pt>
                <c:pt idx="993">
                  <c:v>44470</c:v>
                </c:pt>
                <c:pt idx="994">
                  <c:v>59493</c:v>
                </c:pt>
                <c:pt idx="995">
                  <c:v>74216</c:v>
                </c:pt>
                <c:pt idx="996">
                  <c:v>50179</c:v>
                </c:pt>
                <c:pt idx="997">
                  <c:v>59793</c:v>
                </c:pt>
                <c:pt idx="998">
                  <c:v>45071</c:v>
                </c:pt>
                <c:pt idx="999">
                  <c:v>62798</c:v>
                </c:pt>
                <c:pt idx="1000">
                  <c:v>49577</c:v>
                </c:pt>
                <c:pt idx="1001">
                  <c:v>57990</c:v>
                </c:pt>
                <c:pt idx="1002">
                  <c:v>58291</c:v>
                </c:pt>
                <c:pt idx="1003">
                  <c:v>58892</c:v>
                </c:pt>
                <c:pt idx="1004">
                  <c:v>76920</c:v>
                </c:pt>
                <c:pt idx="1005">
                  <c:v>65503</c:v>
                </c:pt>
                <c:pt idx="1006">
                  <c:v>73615</c:v>
                </c:pt>
                <c:pt idx="1007">
                  <c:v>49277</c:v>
                </c:pt>
                <c:pt idx="1008">
                  <c:v>73615</c:v>
                </c:pt>
                <c:pt idx="1009">
                  <c:v>46874</c:v>
                </c:pt>
                <c:pt idx="1010">
                  <c:v>66404</c:v>
                </c:pt>
                <c:pt idx="1011">
                  <c:v>45371</c:v>
                </c:pt>
                <c:pt idx="1012">
                  <c:v>58291</c:v>
                </c:pt>
                <c:pt idx="1013">
                  <c:v>65202</c:v>
                </c:pt>
                <c:pt idx="1014">
                  <c:v>60394</c:v>
                </c:pt>
                <c:pt idx="1015">
                  <c:v>71211</c:v>
                </c:pt>
                <c:pt idx="1016">
                  <c:v>80526</c:v>
                </c:pt>
                <c:pt idx="1017">
                  <c:v>59493</c:v>
                </c:pt>
                <c:pt idx="1018">
                  <c:v>57991</c:v>
                </c:pt>
                <c:pt idx="1019">
                  <c:v>57390</c:v>
                </c:pt>
                <c:pt idx="1020">
                  <c:v>73314</c:v>
                </c:pt>
                <c:pt idx="1021">
                  <c:v>45672</c:v>
                </c:pt>
                <c:pt idx="1022">
                  <c:v>64901</c:v>
                </c:pt>
                <c:pt idx="1023">
                  <c:v>63399</c:v>
                </c:pt>
                <c:pt idx="1024">
                  <c:v>62198</c:v>
                </c:pt>
                <c:pt idx="1025">
                  <c:v>73314</c:v>
                </c:pt>
                <c:pt idx="1026">
                  <c:v>45371</c:v>
                </c:pt>
                <c:pt idx="1027">
                  <c:v>58591</c:v>
                </c:pt>
                <c:pt idx="1028">
                  <c:v>46873</c:v>
                </c:pt>
                <c:pt idx="1029">
                  <c:v>45070</c:v>
                </c:pt>
                <c:pt idx="1030">
                  <c:v>44469</c:v>
                </c:pt>
                <c:pt idx="1031">
                  <c:v>85934</c:v>
                </c:pt>
                <c:pt idx="1032">
                  <c:v>60995</c:v>
                </c:pt>
                <c:pt idx="1033">
                  <c:v>48376</c:v>
                </c:pt>
                <c:pt idx="1034">
                  <c:v>73916</c:v>
                </c:pt>
                <c:pt idx="1035">
                  <c:v>45071</c:v>
                </c:pt>
                <c:pt idx="1036">
                  <c:v>63098</c:v>
                </c:pt>
                <c:pt idx="1037">
                  <c:v>52582</c:v>
                </c:pt>
                <c:pt idx="1038">
                  <c:v>62197</c:v>
                </c:pt>
                <c:pt idx="1039">
                  <c:v>46273</c:v>
                </c:pt>
                <c:pt idx="1040">
                  <c:v>70310</c:v>
                </c:pt>
                <c:pt idx="1041">
                  <c:v>61897</c:v>
                </c:pt>
                <c:pt idx="1042">
                  <c:v>54085</c:v>
                </c:pt>
                <c:pt idx="1043">
                  <c:v>58291</c:v>
                </c:pt>
                <c:pt idx="1044">
                  <c:v>59493</c:v>
                </c:pt>
                <c:pt idx="1045">
                  <c:v>13714625</c:v>
                </c:pt>
                <c:pt idx="1046">
                  <c:v>96150</c:v>
                </c:pt>
                <c:pt idx="1047">
                  <c:v>103362</c:v>
                </c:pt>
                <c:pt idx="1048">
                  <c:v>66103</c:v>
                </c:pt>
                <c:pt idx="1049">
                  <c:v>75418</c:v>
                </c:pt>
                <c:pt idx="1050">
                  <c:v>85634</c:v>
                </c:pt>
                <c:pt idx="1051">
                  <c:v>48676</c:v>
                </c:pt>
                <c:pt idx="1052">
                  <c:v>110873</c:v>
                </c:pt>
                <c:pt idx="1053">
                  <c:v>51381</c:v>
                </c:pt>
                <c:pt idx="1054">
                  <c:v>53183</c:v>
                </c:pt>
                <c:pt idx="1055">
                  <c:v>56488</c:v>
                </c:pt>
                <c:pt idx="1056">
                  <c:v>48977</c:v>
                </c:pt>
                <c:pt idx="1057">
                  <c:v>83230</c:v>
                </c:pt>
                <c:pt idx="1058">
                  <c:v>51080</c:v>
                </c:pt>
                <c:pt idx="1059">
                  <c:v>46873</c:v>
                </c:pt>
                <c:pt idx="1060">
                  <c:v>63099</c:v>
                </c:pt>
                <c:pt idx="1061">
                  <c:v>60394</c:v>
                </c:pt>
                <c:pt idx="1062">
                  <c:v>45671</c:v>
                </c:pt>
                <c:pt idx="1063">
                  <c:v>45070</c:v>
                </c:pt>
                <c:pt idx="1064">
                  <c:v>79624</c:v>
                </c:pt>
                <c:pt idx="1065">
                  <c:v>57389</c:v>
                </c:pt>
                <c:pt idx="1066">
                  <c:v>55888</c:v>
                </c:pt>
                <c:pt idx="1067">
                  <c:v>82930</c:v>
                </c:pt>
                <c:pt idx="1068">
                  <c:v>71512</c:v>
                </c:pt>
                <c:pt idx="1069">
                  <c:v>49577</c:v>
                </c:pt>
                <c:pt idx="1070">
                  <c:v>73314</c:v>
                </c:pt>
                <c:pt idx="1071">
                  <c:v>49577</c:v>
                </c:pt>
                <c:pt idx="1072">
                  <c:v>66404</c:v>
                </c:pt>
                <c:pt idx="1073">
                  <c:v>46573</c:v>
                </c:pt>
                <c:pt idx="1074">
                  <c:v>54385</c:v>
                </c:pt>
                <c:pt idx="1075">
                  <c:v>110573</c:v>
                </c:pt>
                <c:pt idx="1076">
                  <c:v>138215</c:v>
                </c:pt>
                <c:pt idx="1077">
                  <c:v>48676</c:v>
                </c:pt>
                <c:pt idx="1078">
                  <c:v>48075</c:v>
                </c:pt>
                <c:pt idx="1079">
                  <c:v>81728</c:v>
                </c:pt>
                <c:pt idx="1080">
                  <c:v>68507</c:v>
                </c:pt>
                <c:pt idx="1081">
                  <c:v>64601</c:v>
                </c:pt>
                <c:pt idx="1082">
                  <c:v>86836</c:v>
                </c:pt>
                <c:pt idx="1083">
                  <c:v>70010</c:v>
                </c:pt>
                <c:pt idx="1084">
                  <c:v>78122</c:v>
                </c:pt>
                <c:pt idx="1085">
                  <c:v>80526</c:v>
                </c:pt>
                <c:pt idx="1086">
                  <c:v>64902</c:v>
                </c:pt>
                <c:pt idx="1087">
                  <c:v>100957</c:v>
                </c:pt>
                <c:pt idx="1088">
                  <c:v>58892</c:v>
                </c:pt>
                <c:pt idx="1089">
                  <c:v>93146</c:v>
                </c:pt>
                <c:pt idx="1090">
                  <c:v>77220</c:v>
                </c:pt>
                <c:pt idx="1091">
                  <c:v>51681</c:v>
                </c:pt>
                <c:pt idx="1092">
                  <c:v>49277</c:v>
                </c:pt>
                <c:pt idx="1093">
                  <c:v>86835</c:v>
                </c:pt>
                <c:pt idx="1094">
                  <c:v>87437</c:v>
                </c:pt>
                <c:pt idx="1095">
                  <c:v>114179</c:v>
                </c:pt>
                <c:pt idx="1096">
                  <c:v>89239</c:v>
                </c:pt>
                <c:pt idx="1097">
                  <c:v>73315</c:v>
                </c:pt>
                <c:pt idx="1098">
                  <c:v>71512</c:v>
                </c:pt>
                <c:pt idx="1099">
                  <c:v>69708</c:v>
                </c:pt>
                <c:pt idx="1100">
                  <c:v>60395</c:v>
                </c:pt>
                <c:pt idx="1101">
                  <c:v>56188</c:v>
                </c:pt>
                <c:pt idx="1102">
                  <c:v>95249</c:v>
                </c:pt>
                <c:pt idx="1103">
                  <c:v>48075</c:v>
                </c:pt>
                <c:pt idx="1104">
                  <c:v>58291</c:v>
                </c:pt>
                <c:pt idx="1105">
                  <c:v>48376</c:v>
                </c:pt>
                <c:pt idx="1106">
                  <c:v>81727</c:v>
                </c:pt>
                <c:pt idx="1107">
                  <c:v>46873</c:v>
                </c:pt>
                <c:pt idx="1108">
                  <c:v>155042</c:v>
                </c:pt>
                <c:pt idx="1109">
                  <c:v>52883</c:v>
                </c:pt>
                <c:pt idx="1110">
                  <c:v>50779</c:v>
                </c:pt>
                <c:pt idx="1111">
                  <c:v>76920</c:v>
                </c:pt>
                <c:pt idx="1112">
                  <c:v>57390</c:v>
                </c:pt>
                <c:pt idx="1113">
                  <c:v>67606</c:v>
                </c:pt>
                <c:pt idx="1114">
                  <c:v>73615</c:v>
                </c:pt>
                <c:pt idx="1115">
                  <c:v>64901</c:v>
                </c:pt>
                <c:pt idx="1116">
                  <c:v>60995</c:v>
                </c:pt>
                <c:pt idx="1117">
                  <c:v>50178</c:v>
                </c:pt>
                <c:pt idx="1118">
                  <c:v>64301</c:v>
                </c:pt>
                <c:pt idx="1119">
                  <c:v>74817</c:v>
                </c:pt>
                <c:pt idx="1120">
                  <c:v>48676</c:v>
                </c:pt>
                <c:pt idx="1121">
                  <c:v>47775</c:v>
                </c:pt>
                <c:pt idx="1122">
                  <c:v>47775</c:v>
                </c:pt>
                <c:pt idx="1123">
                  <c:v>47474</c:v>
                </c:pt>
                <c:pt idx="1124">
                  <c:v>72113</c:v>
                </c:pt>
                <c:pt idx="1125">
                  <c:v>46873</c:v>
                </c:pt>
                <c:pt idx="1126">
                  <c:v>55286</c:v>
                </c:pt>
                <c:pt idx="1127">
                  <c:v>88939</c:v>
                </c:pt>
                <c:pt idx="1128">
                  <c:v>75418</c:v>
                </c:pt>
                <c:pt idx="1129">
                  <c:v>61596</c:v>
                </c:pt>
                <c:pt idx="1130">
                  <c:v>75117</c:v>
                </c:pt>
                <c:pt idx="1131">
                  <c:v>74516</c:v>
                </c:pt>
                <c:pt idx="1132">
                  <c:v>76920</c:v>
                </c:pt>
                <c:pt idx="1133">
                  <c:v>58592</c:v>
                </c:pt>
                <c:pt idx="1134">
                  <c:v>78423</c:v>
                </c:pt>
                <c:pt idx="1135">
                  <c:v>60996</c:v>
                </c:pt>
                <c:pt idx="1136">
                  <c:v>114178</c:v>
                </c:pt>
                <c:pt idx="1137">
                  <c:v>75118</c:v>
                </c:pt>
                <c:pt idx="1138">
                  <c:v>61295</c:v>
                </c:pt>
                <c:pt idx="1139">
                  <c:v>59793</c:v>
                </c:pt>
                <c:pt idx="1140">
                  <c:v>76920</c:v>
                </c:pt>
                <c:pt idx="1141">
                  <c:v>63399</c:v>
                </c:pt>
                <c:pt idx="1142">
                  <c:v>61596</c:v>
                </c:pt>
                <c:pt idx="1143">
                  <c:v>85033</c:v>
                </c:pt>
                <c:pt idx="1144">
                  <c:v>47775</c:v>
                </c:pt>
                <c:pt idx="1145">
                  <c:v>75418</c:v>
                </c:pt>
                <c:pt idx="1146">
                  <c:v>67305</c:v>
                </c:pt>
                <c:pt idx="1147">
                  <c:v>59493</c:v>
                </c:pt>
                <c:pt idx="1148">
                  <c:v>84131</c:v>
                </c:pt>
                <c:pt idx="1149">
                  <c:v>58892</c:v>
                </c:pt>
                <c:pt idx="1150">
                  <c:v>60694</c:v>
                </c:pt>
                <c:pt idx="1151">
                  <c:v>47474</c:v>
                </c:pt>
                <c:pt idx="1152">
                  <c:v>96751</c:v>
                </c:pt>
                <c:pt idx="1153">
                  <c:v>60394</c:v>
                </c:pt>
                <c:pt idx="1154">
                  <c:v>88038</c:v>
                </c:pt>
                <c:pt idx="1155">
                  <c:v>51080</c:v>
                </c:pt>
                <c:pt idx="1156">
                  <c:v>50479</c:v>
                </c:pt>
                <c:pt idx="1157">
                  <c:v>84131</c:v>
                </c:pt>
                <c:pt idx="1158">
                  <c:v>47174</c:v>
                </c:pt>
                <c:pt idx="1159">
                  <c:v>46573</c:v>
                </c:pt>
                <c:pt idx="1160">
                  <c:v>59193</c:v>
                </c:pt>
                <c:pt idx="1161">
                  <c:v>64901</c:v>
                </c:pt>
                <c:pt idx="1162">
                  <c:v>45972</c:v>
                </c:pt>
                <c:pt idx="1163">
                  <c:v>85333</c:v>
                </c:pt>
                <c:pt idx="1164">
                  <c:v>61296</c:v>
                </c:pt>
                <c:pt idx="1165">
                  <c:v>50178</c:v>
                </c:pt>
                <c:pt idx="1166">
                  <c:v>45671</c:v>
                </c:pt>
                <c:pt idx="1167">
                  <c:v>45070</c:v>
                </c:pt>
                <c:pt idx="1168">
                  <c:v>46573</c:v>
                </c:pt>
                <c:pt idx="1169">
                  <c:v>46874</c:v>
                </c:pt>
                <c:pt idx="1170">
                  <c:v>58592</c:v>
                </c:pt>
                <c:pt idx="1171">
                  <c:v>49577</c:v>
                </c:pt>
                <c:pt idx="1172">
                  <c:v>73314</c:v>
                </c:pt>
                <c:pt idx="1173">
                  <c:v>42967</c:v>
                </c:pt>
                <c:pt idx="1174">
                  <c:v>60395</c:v>
                </c:pt>
                <c:pt idx="1175">
                  <c:v>61296</c:v>
                </c:pt>
                <c:pt idx="1176">
                  <c:v>44469</c:v>
                </c:pt>
                <c:pt idx="1177">
                  <c:v>84733</c:v>
                </c:pt>
                <c:pt idx="1178">
                  <c:v>127700</c:v>
                </c:pt>
                <c:pt idx="1179">
                  <c:v>99456</c:v>
                </c:pt>
                <c:pt idx="1180">
                  <c:v>79925</c:v>
                </c:pt>
                <c:pt idx="1181">
                  <c:v>73916</c:v>
                </c:pt>
                <c:pt idx="1182">
                  <c:v>97052</c:v>
                </c:pt>
                <c:pt idx="1183">
                  <c:v>68807</c:v>
                </c:pt>
                <c:pt idx="1184">
                  <c:v>79023</c:v>
                </c:pt>
                <c:pt idx="1185">
                  <c:v>51380</c:v>
                </c:pt>
                <c:pt idx="1186">
                  <c:v>76319</c:v>
                </c:pt>
                <c:pt idx="1187">
                  <c:v>92244</c:v>
                </c:pt>
                <c:pt idx="1188">
                  <c:v>51982</c:v>
                </c:pt>
                <c:pt idx="1189">
                  <c:v>49878</c:v>
                </c:pt>
                <c:pt idx="1190">
                  <c:v>53484</c:v>
                </c:pt>
                <c:pt idx="1191">
                  <c:v>45972</c:v>
                </c:pt>
                <c:pt idx="1192">
                  <c:v>59492</c:v>
                </c:pt>
                <c:pt idx="1193">
                  <c:v>47474</c:v>
                </c:pt>
                <c:pt idx="1194">
                  <c:v>45672</c:v>
                </c:pt>
                <c:pt idx="1195">
                  <c:v>45371</c:v>
                </c:pt>
                <c:pt idx="1196">
                  <c:v>43268</c:v>
                </c:pt>
                <c:pt idx="1197">
                  <c:v>58591</c:v>
                </c:pt>
                <c:pt idx="1198">
                  <c:v>45071</c:v>
                </c:pt>
                <c:pt idx="1199">
                  <c:v>58291</c:v>
                </c:pt>
                <c:pt idx="1200">
                  <c:v>46873</c:v>
                </c:pt>
                <c:pt idx="1201">
                  <c:v>62798</c:v>
                </c:pt>
                <c:pt idx="1202">
                  <c:v>73916</c:v>
                </c:pt>
                <c:pt idx="1203">
                  <c:v>54085</c:v>
                </c:pt>
                <c:pt idx="1204">
                  <c:v>71512</c:v>
                </c:pt>
                <c:pt idx="1205">
                  <c:v>61896</c:v>
                </c:pt>
                <c:pt idx="1206">
                  <c:v>60695</c:v>
                </c:pt>
                <c:pt idx="1207">
                  <c:v>53483</c:v>
                </c:pt>
                <c:pt idx="1208">
                  <c:v>72113</c:v>
                </c:pt>
                <c:pt idx="1209">
                  <c:v>53183</c:v>
                </c:pt>
                <c:pt idx="1210">
                  <c:v>135211</c:v>
                </c:pt>
                <c:pt idx="1211">
                  <c:v>50479</c:v>
                </c:pt>
                <c:pt idx="1212">
                  <c:v>81427</c:v>
                </c:pt>
                <c:pt idx="1213">
                  <c:v>56488</c:v>
                </c:pt>
                <c:pt idx="1214">
                  <c:v>46272</c:v>
                </c:pt>
                <c:pt idx="1215">
                  <c:v>46873</c:v>
                </c:pt>
                <c:pt idx="1216">
                  <c:v>74517</c:v>
                </c:pt>
                <c:pt idx="1217">
                  <c:v>70911</c:v>
                </c:pt>
                <c:pt idx="1218">
                  <c:v>48376</c:v>
                </c:pt>
                <c:pt idx="1219">
                  <c:v>48977</c:v>
                </c:pt>
                <c:pt idx="1220">
                  <c:v>49277</c:v>
                </c:pt>
                <c:pt idx="1221">
                  <c:v>68206</c:v>
                </c:pt>
                <c:pt idx="1222">
                  <c:v>80826</c:v>
                </c:pt>
                <c:pt idx="1223">
                  <c:v>86535</c:v>
                </c:pt>
                <c:pt idx="1224">
                  <c:v>52883</c:v>
                </c:pt>
                <c:pt idx="1225">
                  <c:v>45671</c:v>
                </c:pt>
                <c:pt idx="1226">
                  <c:v>45371</c:v>
                </c:pt>
                <c:pt idx="1227">
                  <c:v>47474</c:v>
                </c:pt>
                <c:pt idx="1228">
                  <c:v>44770</c:v>
                </c:pt>
                <c:pt idx="1229">
                  <c:v>59493</c:v>
                </c:pt>
                <c:pt idx="1230">
                  <c:v>45671</c:v>
                </c:pt>
                <c:pt idx="1231">
                  <c:v>131606</c:v>
                </c:pt>
                <c:pt idx="1232">
                  <c:v>76319</c:v>
                </c:pt>
                <c:pt idx="1233">
                  <c:v>50779</c:v>
                </c:pt>
                <c:pt idx="1234">
                  <c:v>46873</c:v>
                </c:pt>
                <c:pt idx="1235">
                  <c:v>74816</c:v>
                </c:pt>
                <c:pt idx="1236">
                  <c:v>73314</c:v>
                </c:pt>
                <c:pt idx="1237">
                  <c:v>73916</c:v>
                </c:pt>
                <c:pt idx="1238">
                  <c:v>45071</c:v>
                </c:pt>
                <c:pt idx="1239">
                  <c:v>76620</c:v>
                </c:pt>
                <c:pt idx="1240">
                  <c:v>76320</c:v>
                </c:pt>
                <c:pt idx="1241">
                  <c:v>58291</c:v>
                </c:pt>
                <c:pt idx="1242">
                  <c:v>49277</c:v>
                </c:pt>
                <c:pt idx="1243">
                  <c:v>56789</c:v>
                </c:pt>
                <c:pt idx="1244">
                  <c:v>88638</c:v>
                </c:pt>
                <c:pt idx="1245">
                  <c:v>100357</c:v>
                </c:pt>
                <c:pt idx="1246">
                  <c:v>65502</c:v>
                </c:pt>
                <c:pt idx="1247">
                  <c:v>74517</c:v>
                </c:pt>
                <c:pt idx="1248">
                  <c:v>58591</c:v>
                </c:pt>
                <c:pt idx="1249">
                  <c:v>60695</c:v>
                </c:pt>
                <c:pt idx="1250">
                  <c:v>101258</c:v>
                </c:pt>
                <c:pt idx="1251">
                  <c:v>84733</c:v>
                </c:pt>
                <c:pt idx="1252">
                  <c:v>58592</c:v>
                </c:pt>
                <c:pt idx="1253">
                  <c:v>80225</c:v>
                </c:pt>
                <c:pt idx="1254">
                  <c:v>63399</c:v>
                </c:pt>
                <c:pt idx="1255">
                  <c:v>50479</c:v>
                </c:pt>
                <c:pt idx="1256">
                  <c:v>63699</c:v>
                </c:pt>
                <c:pt idx="1257">
                  <c:v>60996</c:v>
                </c:pt>
                <c:pt idx="1258">
                  <c:v>98554</c:v>
                </c:pt>
                <c:pt idx="1259">
                  <c:v>69409</c:v>
                </c:pt>
                <c:pt idx="1260">
                  <c:v>205822</c:v>
                </c:pt>
                <c:pt idx="1261">
                  <c:v>88939</c:v>
                </c:pt>
                <c:pt idx="1262">
                  <c:v>91343</c:v>
                </c:pt>
                <c:pt idx="1263">
                  <c:v>72413</c:v>
                </c:pt>
                <c:pt idx="1264">
                  <c:v>57389</c:v>
                </c:pt>
                <c:pt idx="1265">
                  <c:v>64601</c:v>
                </c:pt>
                <c:pt idx="1266">
                  <c:v>61596</c:v>
                </c:pt>
                <c:pt idx="1267">
                  <c:v>96151</c:v>
                </c:pt>
                <c:pt idx="1268">
                  <c:v>114178</c:v>
                </c:pt>
                <c:pt idx="1269">
                  <c:v>89239</c:v>
                </c:pt>
                <c:pt idx="1270">
                  <c:v>51080</c:v>
                </c:pt>
                <c:pt idx="1271">
                  <c:v>58591</c:v>
                </c:pt>
                <c:pt idx="1272">
                  <c:v>110874</c:v>
                </c:pt>
                <c:pt idx="1273">
                  <c:v>74817</c:v>
                </c:pt>
                <c:pt idx="1274">
                  <c:v>77221</c:v>
                </c:pt>
                <c:pt idx="1275">
                  <c:v>45671</c:v>
                </c:pt>
                <c:pt idx="1276">
                  <c:v>45371</c:v>
                </c:pt>
                <c:pt idx="1277">
                  <c:v>44770</c:v>
                </c:pt>
                <c:pt idx="1278">
                  <c:v>72714</c:v>
                </c:pt>
                <c:pt idx="1279">
                  <c:v>74215</c:v>
                </c:pt>
                <c:pt idx="1280">
                  <c:v>45671</c:v>
                </c:pt>
                <c:pt idx="1281">
                  <c:v>43568</c:v>
                </c:pt>
                <c:pt idx="1282">
                  <c:v>86835</c:v>
                </c:pt>
                <c:pt idx="1283">
                  <c:v>96751</c:v>
                </c:pt>
                <c:pt idx="1284">
                  <c:v>53483</c:v>
                </c:pt>
                <c:pt idx="1285">
                  <c:v>48676</c:v>
                </c:pt>
                <c:pt idx="1286">
                  <c:v>47474</c:v>
                </c:pt>
                <c:pt idx="1287">
                  <c:v>61596</c:v>
                </c:pt>
                <c:pt idx="1288">
                  <c:v>44169</c:v>
                </c:pt>
                <c:pt idx="1289">
                  <c:v>46272</c:v>
                </c:pt>
                <c:pt idx="1290">
                  <c:v>73916</c:v>
                </c:pt>
                <c:pt idx="1291">
                  <c:v>60996</c:v>
                </c:pt>
                <c:pt idx="1292">
                  <c:v>48075</c:v>
                </c:pt>
                <c:pt idx="1293">
                  <c:v>59493</c:v>
                </c:pt>
                <c:pt idx="1294">
                  <c:v>45371</c:v>
                </c:pt>
                <c:pt idx="1295">
                  <c:v>45070</c:v>
                </c:pt>
                <c:pt idx="1296">
                  <c:v>44770</c:v>
                </c:pt>
                <c:pt idx="1297">
                  <c:v>54085</c:v>
                </c:pt>
                <c:pt idx="1298">
                  <c:v>76620</c:v>
                </c:pt>
                <c:pt idx="1299">
                  <c:v>60093</c:v>
                </c:pt>
                <c:pt idx="1300">
                  <c:v>63700</c:v>
                </c:pt>
                <c:pt idx="1301">
                  <c:v>46873</c:v>
                </c:pt>
                <c:pt idx="1302">
                  <c:v>56488</c:v>
                </c:pt>
                <c:pt idx="1303">
                  <c:v>46873</c:v>
                </c:pt>
                <c:pt idx="1304">
                  <c:v>45070</c:v>
                </c:pt>
                <c:pt idx="1305">
                  <c:v>45671</c:v>
                </c:pt>
                <c:pt idx="1306">
                  <c:v>45071</c:v>
                </c:pt>
                <c:pt idx="1307">
                  <c:v>65802</c:v>
                </c:pt>
                <c:pt idx="1308">
                  <c:v>70009</c:v>
                </c:pt>
                <c:pt idx="1309">
                  <c:v>106967</c:v>
                </c:pt>
                <c:pt idx="1310">
                  <c:v>67305</c:v>
                </c:pt>
                <c:pt idx="1311">
                  <c:v>63399</c:v>
                </c:pt>
                <c:pt idx="1312">
                  <c:v>63700</c:v>
                </c:pt>
                <c:pt idx="1313">
                  <c:v>48977</c:v>
                </c:pt>
                <c:pt idx="1314">
                  <c:v>47774</c:v>
                </c:pt>
                <c:pt idx="1315">
                  <c:v>44470</c:v>
                </c:pt>
                <c:pt idx="1316">
                  <c:v>44169</c:v>
                </c:pt>
                <c:pt idx="1317">
                  <c:v>60995</c:v>
                </c:pt>
                <c:pt idx="1318">
                  <c:v>45972</c:v>
                </c:pt>
                <c:pt idx="1319">
                  <c:v>64000</c:v>
                </c:pt>
                <c:pt idx="1320">
                  <c:v>68807</c:v>
                </c:pt>
                <c:pt idx="1321">
                  <c:v>45972</c:v>
                </c:pt>
                <c:pt idx="1322">
                  <c:v>67004</c:v>
                </c:pt>
                <c:pt idx="1323">
                  <c:v>60394</c:v>
                </c:pt>
                <c:pt idx="1324">
                  <c:v>58291</c:v>
                </c:pt>
                <c:pt idx="1325">
                  <c:v>44769</c:v>
                </c:pt>
                <c:pt idx="1326">
                  <c:v>62798</c:v>
                </c:pt>
                <c:pt idx="1327">
                  <c:v>43568</c:v>
                </c:pt>
                <c:pt idx="1328">
                  <c:v>82329</c:v>
                </c:pt>
                <c:pt idx="1329">
                  <c:v>100056</c:v>
                </c:pt>
                <c:pt idx="1330">
                  <c:v>59192</c:v>
                </c:pt>
                <c:pt idx="1331">
                  <c:v>74516</c:v>
                </c:pt>
                <c:pt idx="1332">
                  <c:v>66104</c:v>
                </c:pt>
                <c:pt idx="1333">
                  <c:v>45071</c:v>
                </c:pt>
                <c:pt idx="1334">
                  <c:v>43568</c:v>
                </c:pt>
                <c:pt idx="1335">
                  <c:v>44469</c:v>
                </c:pt>
                <c:pt idx="1336">
                  <c:v>82629</c:v>
                </c:pt>
                <c:pt idx="1337">
                  <c:v>47173</c:v>
                </c:pt>
                <c:pt idx="1338">
                  <c:v>45371</c:v>
                </c:pt>
                <c:pt idx="1339">
                  <c:v>59192</c:v>
                </c:pt>
                <c:pt idx="1340">
                  <c:v>45070</c:v>
                </c:pt>
                <c:pt idx="1341">
                  <c:v>60094</c:v>
                </c:pt>
                <c:pt idx="1342">
                  <c:v>44470</c:v>
                </c:pt>
                <c:pt idx="1343">
                  <c:v>58892</c:v>
                </c:pt>
                <c:pt idx="1344">
                  <c:v>60996</c:v>
                </c:pt>
                <c:pt idx="1345">
                  <c:v>60094</c:v>
                </c:pt>
                <c:pt idx="1346">
                  <c:v>43568</c:v>
                </c:pt>
                <c:pt idx="1347">
                  <c:v>44469</c:v>
                </c:pt>
                <c:pt idx="1348">
                  <c:v>45070</c:v>
                </c:pt>
                <c:pt idx="1349">
                  <c:v>62498</c:v>
                </c:pt>
                <c:pt idx="1350">
                  <c:v>102460</c:v>
                </c:pt>
                <c:pt idx="1351">
                  <c:v>74216</c:v>
                </c:pt>
                <c:pt idx="1352">
                  <c:v>65201</c:v>
                </c:pt>
                <c:pt idx="1353">
                  <c:v>73916</c:v>
                </c:pt>
                <c:pt idx="1354">
                  <c:v>115380</c:v>
                </c:pt>
                <c:pt idx="1355">
                  <c:v>69409</c:v>
                </c:pt>
                <c:pt idx="1356">
                  <c:v>62798</c:v>
                </c:pt>
                <c:pt idx="1357">
                  <c:v>48376</c:v>
                </c:pt>
                <c:pt idx="1358">
                  <c:v>46273</c:v>
                </c:pt>
                <c:pt idx="1359">
                  <c:v>73314</c:v>
                </c:pt>
                <c:pt idx="1360">
                  <c:v>65201</c:v>
                </c:pt>
                <c:pt idx="1361">
                  <c:v>47775</c:v>
                </c:pt>
                <c:pt idx="1362">
                  <c:v>45672</c:v>
                </c:pt>
                <c:pt idx="1363">
                  <c:v>58591</c:v>
                </c:pt>
                <c:pt idx="1364">
                  <c:v>64301</c:v>
                </c:pt>
                <c:pt idx="1365">
                  <c:v>47174</c:v>
                </c:pt>
                <c:pt idx="1366">
                  <c:v>68206</c:v>
                </c:pt>
                <c:pt idx="1367">
                  <c:v>46573</c:v>
                </c:pt>
                <c:pt idx="1368">
                  <c:v>69709</c:v>
                </c:pt>
                <c:pt idx="1369">
                  <c:v>90441</c:v>
                </c:pt>
                <c:pt idx="1370">
                  <c:v>62798</c:v>
                </c:pt>
                <c:pt idx="1371">
                  <c:v>46273</c:v>
                </c:pt>
                <c:pt idx="1372">
                  <c:v>84432</c:v>
                </c:pt>
                <c:pt idx="1373">
                  <c:v>92244</c:v>
                </c:pt>
                <c:pt idx="1374">
                  <c:v>48676</c:v>
                </c:pt>
                <c:pt idx="1375">
                  <c:v>72713</c:v>
                </c:pt>
                <c:pt idx="1376">
                  <c:v>63999</c:v>
                </c:pt>
                <c:pt idx="1377">
                  <c:v>46874</c:v>
                </c:pt>
                <c:pt idx="1378">
                  <c:v>80826</c:v>
                </c:pt>
                <c:pt idx="1379">
                  <c:v>47775</c:v>
                </c:pt>
                <c:pt idx="1380">
                  <c:v>45971</c:v>
                </c:pt>
                <c:pt idx="1381">
                  <c:v>99155</c:v>
                </c:pt>
                <c:pt idx="1382">
                  <c:v>116282</c:v>
                </c:pt>
                <c:pt idx="1383">
                  <c:v>58892</c:v>
                </c:pt>
                <c:pt idx="1384">
                  <c:v>51080</c:v>
                </c:pt>
                <c:pt idx="1385">
                  <c:v>49277</c:v>
                </c:pt>
                <c:pt idx="1386">
                  <c:v>45972</c:v>
                </c:pt>
                <c:pt idx="1387">
                  <c:v>45371</c:v>
                </c:pt>
                <c:pt idx="1388">
                  <c:v>47775</c:v>
                </c:pt>
                <c:pt idx="1389">
                  <c:v>46873</c:v>
                </c:pt>
                <c:pt idx="1390">
                  <c:v>67305</c:v>
                </c:pt>
                <c:pt idx="1391">
                  <c:v>45371</c:v>
                </c:pt>
                <c:pt idx="1392">
                  <c:v>45071</c:v>
                </c:pt>
                <c:pt idx="1393">
                  <c:v>45972</c:v>
                </c:pt>
                <c:pt idx="1394">
                  <c:v>60995</c:v>
                </c:pt>
                <c:pt idx="1395">
                  <c:v>57390</c:v>
                </c:pt>
                <c:pt idx="1396">
                  <c:v>45672</c:v>
                </c:pt>
                <c:pt idx="1397">
                  <c:v>43568</c:v>
                </c:pt>
                <c:pt idx="1398">
                  <c:v>45971</c:v>
                </c:pt>
                <c:pt idx="1399">
                  <c:v>45070</c:v>
                </c:pt>
                <c:pt idx="1400">
                  <c:v>48375</c:v>
                </c:pt>
                <c:pt idx="1401">
                  <c:v>57990</c:v>
                </c:pt>
                <c:pt idx="1402">
                  <c:v>86536</c:v>
                </c:pt>
                <c:pt idx="1403">
                  <c:v>44469</c:v>
                </c:pt>
                <c:pt idx="1404">
                  <c:v>44769</c:v>
                </c:pt>
                <c:pt idx="1405">
                  <c:v>42967</c:v>
                </c:pt>
                <c:pt idx="1406">
                  <c:v>58592</c:v>
                </c:pt>
                <c:pt idx="1407">
                  <c:v>60094</c:v>
                </c:pt>
                <c:pt idx="1408">
                  <c:v>59193</c:v>
                </c:pt>
                <c:pt idx="1409">
                  <c:v>42967</c:v>
                </c:pt>
                <c:pt idx="1410">
                  <c:v>59793</c:v>
                </c:pt>
                <c:pt idx="1411">
                  <c:v>56789</c:v>
                </c:pt>
                <c:pt idx="1412">
                  <c:v>78122</c:v>
                </c:pt>
                <c:pt idx="1413">
                  <c:v>61596</c:v>
                </c:pt>
                <c:pt idx="1414">
                  <c:v>59492</c:v>
                </c:pt>
                <c:pt idx="1415">
                  <c:v>43268</c:v>
                </c:pt>
                <c:pt idx="1416">
                  <c:v>13236278</c:v>
                </c:pt>
                <c:pt idx="1417">
                  <c:v>117784</c:v>
                </c:pt>
                <c:pt idx="1418">
                  <c:v>96150</c:v>
                </c:pt>
                <c:pt idx="1419">
                  <c:v>51380</c:v>
                </c:pt>
                <c:pt idx="1420">
                  <c:v>48375</c:v>
                </c:pt>
                <c:pt idx="1421">
                  <c:v>49578</c:v>
                </c:pt>
                <c:pt idx="1422">
                  <c:v>47774</c:v>
                </c:pt>
                <c:pt idx="1423">
                  <c:v>64301</c:v>
                </c:pt>
                <c:pt idx="1424">
                  <c:v>46573</c:v>
                </c:pt>
                <c:pt idx="1425">
                  <c:v>45371</c:v>
                </c:pt>
                <c:pt idx="1426">
                  <c:v>51981</c:v>
                </c:pt>
                <c:pt idx="1427">
                  <c:v>46272</c:v>
                </c:pt>
                <c:pt idx="1428">
                  <c:v>48976</c:v>
                </c:pt>
                <c:pt idx="1429">
                  <c:v>52582</c:v>
                </c:pt>
                <c:pt idx="1430">
                  <c:v>59193</c:v>
                </c:pt>
                <c:pt idx="1431">
                  <c:v>74216</c:v>
                </c:pt>
                <c:pt idx="1432">
                  <c:v>44169</c:v>
                </c:pt>
                <c:pt idx="1433">
                  <c:v>45972</c:v>
                </c:pt>
                <c:pt idx="1434">
                  <c:v>60695</c:v>
                </c:pt>
                <c:pt idx="1435">
                  <c:v>64601</c:v>
                </c:pt>
                <c:pt idx="1436">
                  <c:v>50178</c:v>
                </c:pt>
                <c:pt idx="1437">
                  <c:v>59193</c:v>
                </c:pt>
                <c:pt idx="1438">
                  <c:v>45671</c:v>
                </c:pt>
                <c:pt idx="1439">
                  <c:v>61596</c:v>
                </c:pt>
                <c:pt idx="1440">
                  <c:v>61897</c:v>
                </c:pt>
                <c:pt idx="1441">
                  <c:v>198010</c:v>
                </c:pt>
                <c:pt idx="1442">
                  <c:v>140019</c:v>
                </c:pt>
                <c:pt idx="1443">
                  <c:v>84732</c:v>
                </c:pt>
                <c:pt idx="1444">
                  <c:v>89540</c:v>
                </c:pt>
                <c:pt idx="1445">
                  <c:v>118084</c:v>
                </c:pt>
                <c:pt idx="1446">
                  <c:v>119287</c:v>
                </c:pt>
                <c:pt idx="1447">
                  <c:v>112976</c:v>
                </c:pt>
                <c:pt idx="1448">
                  <c:v>114479</c:v>
                </c:pt>
                <c:pt idx="1449">
                  <c:v>70610</c:v>
                </c:pt>
                <c:pt idx="1450">
                  <c:v>138517</c:v>
                </c:pt>
                <c:pt idx="1451">
                  <c:v>74216</c:v>
                </c:pt>
                <c:pt idx="1452">
                  <c:v>103662</c:v>
                </c:pt>
                <c:pt idx="1453">
                  <c:v>96150</c:v>
                </c:pt>
                <c:pt idx="1454">
                  <c:v>72714</c:v>
                </c:pt>
                <c:pt idx="1455">
                  <c:v>76319</c:v>
                </c:pt>
                <c:pt idx="1456">
                  <c:v>70310</c:v>
                </c:pt>
                <c:pt idx="1457">
                  <c:v>67305</c:v>
                </c:pt>
                <c:pt idx="1458">
                  <c:v>101859</c:v>
                </c:pt>
                <c:pt idx="1459">
                  <c:v>108169</c:v>
                </c:pt>
                <c:pt idx="1460">
                  <c:v>68808</c:v>
                </c:pt>
                <c:pt idx="1461">
                  <c:v>67606</c:v>
                </c:pt>
                <c:pt idx="1462">
                  <c:v>69408</c:v>
                </c:pt>
                <c:pt idx="1463">
                  <c:v>96150</c:v>
                </c:pt>
                <c:pt idx="1464">
                  <c:v>91944</c:v>
                </c:pt>
                <c:pt idx="1465">
                  <c:v>76619</c:v>
                </c:pt>
                <c:pt idx="1466">
                  <c:v>77821</c:v>
                </c:pt>
                <c:pt idx="1467">
                  <c:v>74516</c:v>
                </c:pt>
                <c:pt idx="1468">
                  <c:v>74817</c:v>
                </c:pt>
                <c:pt idx="1469">
                  <c:v>76920</c:v>
                </c:pt>
                <c:pt idx="1470">
                  <c:v>79924</c:v>
                </c:pt>
                <c:pt idx="1471">
                  <c:v>77220</c:v>
                </c:pt>
                <c:pt idx="1472">
                  <c:v>88038</c:v>
                </c:pt>
                <c:pt idx="1473">
                  <c:v>86535</c:v>
                </c:pt>
                <c:pt idx="1474">
                  <c:v>88638</c:v>
                </c:pt>
                <c:pt idx="1475">
                  <c:v>76320</c:v>
                </c:pt>
                <c:pt idx="1476">
                  <c:v>99756</c:v>
                </c:pt>
                <c:pt idx="1477">
                  <c:v>79925</c:v>
                </c:pt>
                <c:pt idx="1478">
                  <c:v>94347</c:v>
                </c:pt>
                <c:pt idx="1479">
                  <c:v>79925</c:v>
                </c:pt>
                <c:pt idx="1480">
                  <c:v>91944</c:v>
                </c:pt>
                <c:pt idx="1481">
                  <c:v>78422</c:v>
                </c:pt>
                <c:pt idx="1482">
                  <c:v>112976</c:v>
                </c:pt>
                <c:pt idx="1483">
                  <c:v>71511</c:v>
                </c:pt>
                <c:pt idx="1484">
                  <c:v>66704</c:v>
                </c:pt>
                <c:pt idx="1485">
                  <c:v>54686</c:v>
                </c:pt>
                <c:pt idx="1486">
                  <c:v>69408</c:v>
                </c:pt>
                <c:pt idx="1487">
                  <c:v>51981</c:v>
                </c:pt>
                <c:pt idx="1488">
                  <c:v>137916</c:v>
                </c:pt>
                <c:pt idx="1489">
                  <c:v>52582</c:v>
                </c:pt>
                <c:pt idx="1490">
                  <c:v>53483</c:v>
                </c:pt>
                <c:pt idx="1491">
                  <c:v>55286</c:v>
                </c:pt>
                <c:pt idx="1492">
                  <c:v>64301</c:v>
                </c:pt>
                <c:pt idx="1493">
                  <c:v>48075</c:v>
                </c:pt>
                <c:pt idx="1494">
                  <c:v>52282</c:v>
                </c:pt>
                <c:pt idx="1495">
                  <c:v>96150</c:v>
                </c:pt>
                <c:pt idx="1496">
                  <c:v>66404</c:v>
                </c:pt>
                <c:pt idx="1497">
                  <c:v>60394</c:v>
                </c:pt>
                <c:pt idx="1498">
                  <c:v>59793</c:v>
                </c:pt>
                <c:pt idx="1499">
                  <c:v>59794</c:v>
                </c:pt>
                <c:pt idx="1500">
                  <c:v>43268</c:v>
                </c:pt>
                <c:pt idx="1501">
                  <c:v>58892</c:v>
                </c:pt>
                <c:pt idx="1502">
                  <c:v>45672</c:v>
                </c:pt>
                <c:pt idx="1503">
                  <c:v>58892</c:v>
                </c:pt>
                <c:pt idx="1504">
                  <c:v>57690</c:v>
                </c:pt>
                <c:pt idx="1505">
                  <c:v>50178</c:v>
                </c:pt>
                <c:pt idx="1506">
                  <c:v>43869</c:v>
                </c:pt>
                <c:pt idx="1507">
                  <c:v>81728</c:v>
                </c:pt>
                <c:pt idx="1508">
                  <c:v>64000</c:v>
                </c:pt>
                <c:pt idx="1509">
                  <c:v>46573</c:v>
                </c:pt>
                <c:pt idx="1510">
                  <c:v>72413</c:v>
                </c:pt>
                <c:pt idx="1511">
                  <c:v>97352</c:v>
                </c:pt>
                <c:pt idx="1512">
                  <c:v>46573</c:v>
                </c:pt>
                <c:pt idx="1513">
                  <c:v>100357</c:v>
                </c:pt>
                <c:pt idx="1514">
                  <c:v>93146</c:v>
                </c:pt>
                <c:pt idx="1515">
                  <c:v>58291</c:v>
                </c:pt>
                <c:pt idx="1516">
                  <c:v>114779</c:v>
                </c:pt>
                <c:pt idx="1517">
                  <c:v>57690</c:v>
                </c:pt>
                <c:pt idx="1518">
                  <c:v>60996</c:v>
                </c:pt>
                <c:pt idx="1519">
                  <c:v>73916</c:v>
                </c:pt>
                <c:pt idx="1520">
                  <c:v>69709</c:v>
                </c:pt>
                <c:pt idx="1521">
                  <c:v>88338</c:v>
                </c:pt>
                <c:pt idx="1522">
                  <c:v>92845</c:v>
                </c:pt>
                <c:pt idx="1523">
                  <c:v>73014</c:v>
                </c:pt>
                <c:pt idx="1524">
                  <c:v>65201</c:v>
                </c:pt>
                <c:pt idx="1525">
                  <c:v>64301</c:v>
                </c:pt>
                <c:pt idx="1526">
                  <c:v>62798</c:v>
                </c:pt>
                <c:pt idx="1527">
                  <c:v>68206</c:v>
                </c:pt>
                <c:pt idx="1528">
                  <c:v>59493</c:v>
                </c:pt>
                <c:pt idx="1529">
                  <c:v>75117</c:v>
                </c:pt>
                <c:pt idx="1530">
                  <c:v>48676</c:v>
                </c:pt>
                <c:pt idx="1531">
                  <c:v>1094009</c:v>
                </c:pt>
                <c:pt idx="1532">
                  <c:v>59794</c:v>
                </c:pt>
                <c:pt idx="1533">
                  <c:v>63399</c:v>
                </c:pt>
                <c:pt idx="1534">
                  <c:v>92244</c:v>
                </c:pt>
                <c:pt idx="1535">
                  <c:v>51982</c:v>
                </c:pt>
                <c:pt idx="1536">
                  <c:v>98253</c:v>
                </c:pt>
                <c:pt idx="1537">
                  <c:v>49578</c:v>
                </c:pt>
                <c:pt idx="1538">
                  <c:v>45972</c:v>
                </c:pt>
                <c:pt idx="1539">
                  <c:v>45371</c:v>
                </c:pt>
                <c:pt idx="1540">
                  <c:v>47474</c:v>
                </c:pt>
                <c:pt idx="1541">
                  <c:v>46873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F36-9162-83E76CB8A79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KafkaKryoMonitoringRecordSerDe.serialize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Sheet1!$B$6:$BGI$6</c:f>
              <c:numCache>
                <c:formatCode>General</c:formatCode>
                <c:ptCount val="1542"/>
                <c:pt idx="0">
                  <c:v>260506</c:v>
                </c:pt>
                <c:pt idx="1">
                  <c:v>187493</c:v>
                </c:pt>
                <c:pt idx="2">
                  <c:v>86836</c:v>
                </c:pt>
                <c:pt idx="3">
                  <c:v>62197</c:v>
                </c:pt>
                <c:pt idx="4">
                  <c:v>57690</c:v>
                </c:pt>
                <c:pt idx="5">
                  <c:v>33953</c:v>
                </c:pt>
                <c:pt idx="6">
                  <c:v>59493</c:v>
                </c:pt>
                <c:pt idx="7">
                  <c:v>53483</c:v>
                </c:pt>
                <c:pt idx="8">
                  <c:v>52582</c:v>
                </c:pt>
                <c:pt idx="9">
                  <c:v>43868</c:v>
                </c:pt>
                <c:pt idx="10">
                  <c:v>62798</c:v>
                </c:pt>
                <c:pt idx="11">
                  <c:v>29446</c:v>
                </c:pt>
                <c:pt idx="12">
                  <c:v>85934</c:v>
                </c:pt>
                <c:pt idx="13">
                  <c:v>33051</c:v>
                </c:pt>
                <c:pt idx="14">
                  <c:v>57089</c:v>
                </c:pt>
                <c:pt idx="15">
                  <c:v>41464</c:v>
                </c:pt>
                <c:pt idx="16">
                  <c:v>71812</c:v>
                </c:pt>
                <c:pt idx="17">
                  <c:v>21934</c:v>
                </c:pt>
                <c:pt idx="18">
                  <c:v>41766</c:v>
                </c:pt>
                <c:pt idx="19">
                  <c:v>30648</c:v>
                </c:pt>
                <c:pt idx="20">
                  <c:v>30047</c:v>
                </c:pt>
                <c:pt idx="21">
                  <c:v>30648</c:v>
                </c:pt>
                <c:pt idx="22">
                  <c:v>36357</c:v>
                </c:pt>
                <c:pt idx="23">
                  <c:v>39061</c:v>
                </c:pt>
                <c:pt idx="24">
                  <c:v>67306</c:v>
                </c:pt>
                <c:pt idx="25">
                  <c:v>44169</c:v>
                </c:pt>
                <c:pt idx="26">
                  <c:v>35155</c:v>
                </c:pt>
                <c:pt idx="27">
                  <c:v>31850</c:v>
                </c:pt>
                <c:pt idx="28">
                  <c:v>28845</c:v>
                </c:pt>
                <c:pt idx="29">
                  <c:v>29146</c:v>
                </c:pt>
                <c:pt idx="30">
                  <c:v>27944</c:v>
                </c:pt>
                <c:pt idx="31">
                  <c:v>133108</c:v>
                </c:pt>
                <c:pt idx="32">
                  <c:v>31550</c:v>
                </c:pt>
                <c:pt idx="33">
                  <c:v>27643</c:v>
                </c:pt>
                <c:pt idx="34">
                  <c:v>28244</c:v>
                </c:pt>
                <c:pt idx="35">
                  <c:v>33953</c:v>
                </c:pt>
                <c:pt idx="36">
                  <c:v>36056</c:v>
                </c:pt>
                <c:pt idx="37">
                  <c:v>30047</c:v>
                </c:pt>
                <c:pt idx="38">
                  <c:v>32451</c:v>
                </c:pt>
                <c:pt idx="39">
                  <c:v>27343</c:v>
                </c:pt>
                <c:pt idx="40">
                  <c:v>28845</c:v>
                </c:pt>
                <c:pt idx="41">
                  <c:v>36657</c:v>
                </c:pt>
                <c:pt idx="42">
                  <c:v>33051</c:v>
                </c:pt>
                <c:pt idx="43">
                  <c:v>26441</c:v>
                </c:pt>
                <c:pt idx="44">
                  <c:v>26141</c:v>
                </c:pt>
                <c:pt idx="45">
                  <c:v>27343</c:v>
                </c:pt>
                <c:pt idx="46">
                  <c:v>28244</c:v>
                </c:pt>
                <c:pt idx="47">
                  <c:v>26742</c:v>
                </c:pt>
                <c:pt idx="48">
                  <c:v>24037</c:v>
                </c:pt>
                <c:pt idx="49">
                  <c:v>25239</c:v>
                </c:pt>
                <c:pt idx="50">
                  <c:v>88038</c:v>
                </c:pt>
                <c:pt idx="51">
                  <c:v>45672</c:v>
                </c:pt>
                <c:pt idx="52">
                  <c:v>16827</c:v>
                </c:pt>
                <c:pt idx="53">
                  <c:v>14122</c:v>
                </c:pt>
                <c:pt idx="54">
                  <c:v>15624</c:v>
                </c:pt>
                <c:pt idx="55">
                  <c:v>16525</c:v>
                </c:pt>
                <c:pt idx="56">
                  <c:v>14723</c:v>
                </c:pt>
                <c:pt idx="57">
                  <c:v>13822</c:v>
                </c:pt>
                <c:pt idx="58">
                  <c:v>16226</c:v>
                </c:pt>
                <c:pt idx="59">
                  <c:v>13521</c:v>
                </c:pt>
                <c:pt idx="60">
                  <c:v>14122</c:v>
                </c:pt>
                <c:pt idx="61">
                  <c:v>13521</c:v>
                </c:pt>
                <c:pt idx="62">
                  <c:v>18329</c:v>
                </c:pt>
                <c:pt idx="63">
                  <c:v>51982</c:v>
                </c:pt>
                <c:pt idx="64">
                  <c:v>42366</c:v>
                </c:pt>
                <c:pt idx="65">
                  <c:v>23136</c:v>
                </c:pt>
                <c:pt idx="66">
                  <c:v>24939</c:v>
                </c:pt>
                <c:pt idx="67">
                  <c:v>16225</c:v>
                </c:pt>
                <c:pt idx="68">
                  <c:v>22835</c:v>
                </c:pt>
                <c:pt idx="69">
                  <c:v>21333</c:v>
                </c:pt>
                <c:pt idx="70">
                  <c:v>35155</c:v>
                </c:pt>
                <c:pt idx="71">
                  <c:v>34554</c:v>
                </c:pt>
                <c:pt idx="72">
                  <c:v>20131</c:v>
                </c:pt>
                <c:pt idx="73">
                  <c:v>27042</c:v>
                </c:pt>
                <c:pt idx="74">
                  <c:v>17727</c:v>
                </c:pt>
                <c:pt idx="75">
                  <c:v>30348</c:v>
                </c:pt>
                <c:pt idx="76">
                  <c:v>19230</c:v>
                </c:pt>
                <c:pt idx="77">
                  <c:v>25239</c:v>
                </c:pt>
                <c:pt idx="78">
                  <c:v>39963</c:v>
                </c:pt>
                <c:pt idx="79">
                  <c:v>34554</c:v>
                </c:pt>
                <c:pt idx="80">
                  <c:v>43869</c:v>
                </c:pt>
                <c:pt idx="81">
                  <c:v>20132</c:v>
                </c:pt>
                <c:pt idx="82">
                  <c:v>20733</c:v>
                </c:pt>
                <c:pt idx="83">
                  <c:v>25239</c:v>
                </c:pt>
                <c:pt idx="84">
                  <c:v>40864</c:v>
                </c:pt>
                <c:pt idx="85">
                  <c:v>21033</c:v>
                </c:pt>
                <c:pt idx="86">
                  <c:v>31549</c:v>
                </c:pt>
                <c:pt idx="87">
                  <c:v>39962</c:v>
                </c:pt>
                <c:pt idx="88">
                  <c:v>34855</c:v>
                </c:pt>
                <c:pt idx="89">
                  <c:v>40564</c:v>
                </c:pt>
                <c:pt idx="90">
                  <c:v>25841</c:v>
                </c:pt>
                <c:pt idx="91">
                  <c:v>41766</c:v>
                </c:pt>
                <c:pt idx="92">
                  <c:v>47474</c:v>
                </c:pt>
                <c:pt idx="93">
                  <c:v>23136</c:v>
                </c:pt>
                <c:pt idx="94">
                  <c:v>59794</c:v>
                </c:pt>
                <c:pt idx="95">
                  <c:v>32450</c:v>
                </c:pt>
                <c:pt idx="96">
                  <c:v>60995</c:v>
                </c:pt>
                <c:pt idx="97">
                  <c:v>29446</c:v>
                </c:pt>
                <c:pt idx="98">
                  <c:v>42666</c:v>
                </c:pt>
                <c:pt idx="99">
                  <c:v>31850</c:v>
                </c:pt>
                <c:pt idx="100">
                  <c:v>107268</c:v>
                </c:pt>
                <c:pt idx="101">
                  <c:v>223849</c:v>
                </c:pt>
                <c:pt idx="102">
                  <c:v>19530</c:v>
                </c:pt>
                <c:pt idx="103">
                  <c:v>18028</c:v>
                </c:pt>
                <c:pt idx="104">
                  <c:v>18028</c:v>
                </c:pt>
                <c:pt idx="105">
                  <c:v>27043</c:v>
                </c:pt>
                <c:pt idx="106">
                  <c:v>21033</c:v>
                </c:pt>
                <c:pt idx="107">
                  <c:v>11418</c:v>
                </c:pt>
                <c:pt idx="108">
                  <c:v>11117</c:v>
                </c:pt>
                <c:pt idx="109">
                  <c:v>11118</c:v>
                </c:pt>
                <c:pt idx="110">
                  <c:v>11118</c:v>
                </c:pt>
                <c:pt idx="111">
                  <c:v>10817</c:v>
                </c:pt>
                <c:pt idx="112">
                  <c:v>10516</c:v>
                </c:pt>
                <c:pt idx="113">
                  <c:v>26742</c:v>
                </c:pt>
                <c:pt idx="114">
                  <c:v>12018</c:v>
                </c:pt>
                <c:pt idx="115">
                  <c:v>14723</c:v>
                </c:pt>
                <c:pt idx="116">
                  <c:v>54986</c:v>
                </c:pt>
                <c:pt idx="117">
                  <c:v>18629</c:v>
                </c:pt>
                <c:pt idx="118">
                  <c:v>33953</c:v>
                </c:pt>
                <c:pt idx="119">
                  <c:v>16226</c:v>
                </c:pt>
                <c:pt idx="120">
                  <c:v>12019</c:v>
                </c:pt>
                <c:pt idx="121">
                  <c:v>17427</c:v>
                </c:pt>
                <c:pt idx="122">
                  <c:v>30648</c:v>
                </c:pt>
                <c:pt idx="123">
                  <c:v>15624</c:v>
                </c:pt>
                <c:pt idx="124">
                  <c:v>24037</c:v>
                </c:pt>
                <c:pt idx="125">
                  <c:v>17127</c:v>
                </c:pt>
                <c:pt idx="126">
                  <c:v>19230</c:v>
                </c:pt>
                <c:pt idx="127">
                  <c:v>120789</c:v>
                </c:pt>
                <c:pt idx="128">
                  <c:v>40864</c:v>
                </c:pt>
                <c:pt idx="129">
                  <c:v>17427</c:v>
                </c:pt>
                <c:pt idx="130">
                  <c:v>23737</c:v>
                </c:pt>
                <c:pt idx="131">
                  <c:v>17427</c:v>
                </c:pt>
                <c:pt idx="132">
                  <c:v>19531</c:v>
                </c:pt>
                <c:pt idx="133">
                  <c:v>18329</c:v>
                </c:pt>
                <c:pt idx="134">
                  <c:v>15924</c:v>
                </c:pt>
                <c:pt idx="135">
                  <c:v>18028</c:v>
                </c:pt>
                <c:pt idx="136">
                  <c:v>35155</c:v>
                </c:pt>
                <c:pt idx="137">
                  <c:v>18029</c:v>
                </c:pt>
                <c:pt idx="138">
                  <c:v>17428</c:v>
                </c:pt>
                <c:pt idx="139">
                  <c:v>20131</c:v>
                </c:pt>
                <c:pt idx="140">
                  <c:v>17427</c:v>
                </c:pt>
                <c:pt idx="141">
                  <c:v>17728</c:v>
                </c:pt>
                <c:pt idx="142">
                  <c:v>19831</c:v>
                </c:pt>
                <c:pt idx="143">
                  <c:v>17127</c:v>
                </c:pt>
                <c:pt idx="144">
                  <c:v>17127</c:v>
                </c:pt>
                <c:pt idx="145">
                  <c:v>18028</c:v>
                </c:pt>
                <c:pt idx="146">
                  <c:v>17127</c:v>
                </c:pt>
                <c:pt idx="147">
                  <c:v>18329</c:v>
                </c:pt>
                <c:pt idx="148">
                  <c:v>26441</c:v>
                </c:pt>
                <c:pt idx="149">
                  <c:v>16826</c:v>
                </c:pt>
                <c:pt idx="150">
                  <c:v>76320</c:v>
                </c:pt>
                <c:pt idx="151">
                  <c:v>148733</c:v>
                </c:pt>
                <c:pt idx="152">
                  <c:v>10517</c:v>
                </c:pt>
                <c:pt idx="153">
                  <c:v>9615</c:v>
                </c:pt>
                <c:pt idx="154">
                  <c:v>24338</c:v>
                </c:pt>
                <c:pt idx="155">
                  <c:v>21634</c:v>
                </c:pt>
                <c:pt idx="156">
                  <c:v>8714</c:v>
                </c:pt>
                <c:pt idx="157">
                  <c:v>25840</c:v>
                </c:pt>
                <c:pt idx="158">
                  <c:v>8714</c:v>
                </c:pt>
                <c:pt idx="159">
                  <c:v>23737</c:v>
                </c:pt>
                <c:pt idx="160">
                  <c:v>8713</c:v>
                </c:pt>
                <c:pt idx="161">
                  <c:v>9014</c:v>
                </c:pt>
                <c:pt idx="162">
                  <c:v>9315</c:v>
                </c:pt>
                <c:pt idx="163">
                  <c:v>8714</c:v>
                </c:pt>
                <c:pt idx="164">
                  <c:v>9615</c:v>
                </c:pt>
                <c:pt idx="165">
                  <c:v>9615</c:v>
                </c:pt>
                <c:pt idx="166">
                  <c:v>11718</c:v>
                </c:pt>
                <c:pt idx="167">
                  <c:v>10817</c:v>
                </c:pt>
                <c:pt idx="168">
                  <c:v>29145</c:v>
                </c:pt>
                <c:pt idx="169">
                  <c:v>11418</c:v>
                </c:pt>
                <c:pt idx="170">
                  <c:v>9915</c:v>
                </c:pt>
                <c:pt idx="171">
                  <c:v>9916</c:v>
                </c:pt>
                <c:pt idx="172">
                  <c:v>9314</c:v>
                </c:pt>
                <c:pt idx="173">
                  <c:v>24638</c:v>
                </c:pt>
                <c:pt idx="174">
                  <c:v>9916</c:v>
                </c:pt>
                <c:pt idx="175">
                  <c:v>11718</c:v>
                </c:pt>
                <c:pt idx="176">
                  <c:v>12619</c:v>
                </c:pt>
                <c:pt idx="177">
                  <c:v>12019</c:v>
                </c:pt>
                <c:pt idx="178">
                  <c:v>13221</c:v>
                </c:pt>
                <c:pt idx="179">
                  <c:v>31248</c:v>
                </c:pt>
                <c:pt idx="180">
                  <c:v>9315</c:v>
                </c:pt>
                <c:pt idx="181">
                  <c:v>9315</c:v>
                </c:pt>
                <c:pt idx="182">
                  <c:v>9615</c:v>
                </c:pt>
                <c:pt idx="183">
                  <c:v>8714</c:v>
                </c:pt>
                <c:pt idx="184">
                  <c:v>9014</c:v>
                </c:pt>
                <c:pt idx="185">
                  <c:v>9014</c:v>
                </c:pt>
                <c:pt idx="186">
                  <c:v>9314</c:v>
                </c:pt>
                <c:pt idx="187">
                  <c:v>9014</c:v>
                </c:pt>
                <c:pt idx="188">
                  <c:v>8413</c:v>
                </c:pt>
                <c:pt idx="189">
                  <c:v>11718</c:v>
                </c:pt>
                <c:pt idx="190">
                  <c:v>12619</c:v>
                </c:pt>
                <c:pt idx="191">
                  <c:v>16226</c:v>
                </c:pt>
                <c:pt idx="192">
                  <c:v>12019</c:v>
                </c:pt>
                <c:pt idx="193">
                  <c:v>11718</c:v>
                </c:pt>
                <c:pt idx="194">
                  <c:v>24638</c:v>
                </c:pt>
                <c:pt idx="195">
                  <c:v>9014</c:v>
                </c:pt>
                <c:pt idx="196">
                  <c:v>8714</c:v>
                </c:pt>
                <c:pt idx="197">
                  <c:v>8413</c:v>
                </c:pt>
                <c:pt idx="198">
                  <c:v>9615</c:v>
                </c:pt>
                <c:pt idx="199">
                  <c:v>8112</c:v>
                </c:pt>
                <c:pt idx="200">
                  <c:v>68207</c:v>
                </c:pt>
                <c:pt idx="201">
                  <c:v>210028</c:v>
                </c:pt>
                <c:pt idx="202">
                  <c:v>27343</c:v>
                </c:pt>
                <c:pt idx="203">
                  <c:v>22836</c:v>
                </c:pt>
                <c:pt idx="204">
                  <c:v>9014</c:v>
                </c:pt>
                <c:pt idx="205">
                  <c:v>8413</c:v>
                </c:pt>
                <c:pt idx="206">
                  <c:v>8714</c:v>
                </c:pt>
                <c:pt idx="207">
                  <c:v>21634</c:v>
                </c:pt>
                <c:pt idx="208">
                  <c:v>22234</c:v>
                </c:pt>
                <c:pt idx="209">
                  <c:v>8113</c:v>
                </c:pt>
                <c:pt idx="210">
                  <c:v>8113</c:v>
                </c:pt>
                <c:pt idx="211">
                  <c:v>8112</c:v>
                </c:pt>
                <c:pt idx="212">
                  <c:v>9014</c:v>
                </c:pt>
                <c:pt idx="213">
                  <c:v>23136</c:v>
                </c:pt>
                <c:pt idx="214">
                  <c:v>21634</c:v>
                </c:pt>
                <c:pt idx="215">
                  <c:v>22535</c:v>
                </c:pt>
                <c:pt idx="216">
                  <c:v>8714</c:v>
                </c:pt>
                <c:pt idx="217">
                  <c:v>11718</c:v>
                </c:pt>
                <c:pt idx="218">
                  <c:v>37859</c:v>
                </c:pt>
                <c:pt idx="219">
                  <c:v>40863</c:v>
                </c:pt>
                <c:pt idx="220">
                  <c:v>12920</c:v>
                </c:pt>
                <c:pt idx="221">
                  <c:v>12019</c:v>
                </c:pt>
                <c:pt idx="222">
                  <c:v>11718</c:v>
                </c:pt>
                <c:pt idx="223">
                  <c:v>11418</c:v>
                </c:pt>
                <c:pt idx="224">
                  <c:v>12620</c:v>
                </c:pt>
                <c:pt idx="225">
                  <c:v>17728</c:v>
                </c:pt>
                <c:pt idx="226">
                  <c:v>10817</c:v>
                </c:pt>
                <c:pt idx="227">
                  <c:v>16225</c:v>
                </c:pt>
                <c:pt idx="228">
                  <c:v>14723</c:v>
                </c:pt>
                <c:pt idx="229">
                  <c:v>15625</c:v>
                </c:pt>
                <c:pt idx="230">
                  <c:v>14423</c:v>
                </c:pt>
                <c:pt idx="231">
                  <c:v>14422</c:v>
                </c:pt>
                <c:pt idx="232">
                  <c:v>14422</c:v>
                </c:pt>
                <c:pt idx="233">
                  <c:v>13822</c:v>
                </c:pt>
                <c:pt idx="234">
                  <c:v>14423</c:v>
                </c:pt>
                <c:pt idx="235">
                  <c:v>14122</c:v>
                </c:pt>
                <c:pt idx="236">
                  <c:v>13822</c:v>
                </c:pt>
                <c:pt idx="237">
                  <c:v>13521</c:v>
                </c:pt>
                <c:pt idx="238">
                  <c:v>14723</c:v>
                </c:pt>
                <c:pt idx="239">
                  <c:v>14122</c:v>
                </c:pt>
                <c:pt idx="240">
                  <c:v>13822</c:v>
                </c:pt>
                <c:pt idx="241">
                  <c:v>13521</c:v>
                </c:pt>
                <c:pt idx="242">
                  <c:v>13521</c:v>
                </c:pt>
                <c:pt idx="243">
                  <c:v>12920</c:v>
                </c:pt>
                <c:pt idx="244">
                  <c:v>13220</c:v>
                </c:pt>
                <c:pt idx="245">
                  <c:v>13522</c:v>
                </c:pt>
                <c:pt idx="246">
                  <c:v>14423</c:v>
                </c:pt>
                <c:pt idx="247">
                  <c:v>29747</c:v>
                </c:pt>
                <c:pt idx="248">
                  <c:v>10216</c:v>
                </c:pt>
                <c:pt idx="249">
                  <c:v>30347</c:v>
                </c:pt>
                <c:pt idx="250">
                  <c:v>740957</c:v>
                </c:pt>
                <c:pt idx="251">
                  <c:v>69108</c:v>
                </c:pt>
                <c:pt idx="252">
                  <c:v>87136</c:v>
                </c:pt>
                <c:pt idx="253">
                  <c:v>82630</c:v>
                </c:pt>
                <c:pt idx="254">
                  <c:v>111775</c:v>
                </c:pt>
                <c:pt idx="255">
                  <c:v>88338</c:v>
                </c:pt>
                <c:pt idx="256">
                  <c:v>80526</c:v>
                </c:pt>
                <c:pt idx="257">
                  <c:v>58592</c:v>
                </c:pt>
                <c:pt idx="258">
                  <c:v>48075</c:v>
                </c:pt>
                <c:pt idx="259">
                  <c:v>44770</c:v>
                </c:pt>
                <c:pt idx="260">
                  <c:v>54385</c:v>
                </c:pt>
                <c:pt idx="261">
                  <c:v>81728</c:v>
                </c:pt>
                <c:pt idx="262">
                  <c:v>71511</c:v>
                </c:pt>
                <c:pt idx="263">
                  <c:v>60695</c:v>
                </c:pt>
                <c:pt idx="264">
                  <c:v>57991</c:v>
                </c:pt>
                <c:pt idx="265">
                  <c:v>43869</c:v>
                </c:pt>
                <c:pt idx="266">
                  <c:v>39662</c:v>
                </c:pt>
                <c:pt idx="267">
                  <c:v>31550</c:v>
                </c:pt>
                <c:pt idx="268">
                  <c:v>60695</c:v>
                </c:pt>
                <c:pt idx="269">
                  <c:v>37558</c:v>
                </c:pt>
                <c:pt idx="270">
                  <c:v>33352</c:v>
                </c:pt>
                <c:pt idx="271">
                  <c:v>33051</c:v>
                </c:pt>
                <c:pt idx="272">
                  <c:v>33352</c:v>
                </c:pt>
                <c:pt idx="273">
                  <c:v>53183</c:v>
                </c:pt>
                <c:pt idx="274">
                  <c:v>34854</c:v>
                </c:pt>
                <c:pt idx="275">
                  <c:v>51982</c:v>
                </c:pt>
                <c:pt idx="276">
                  <c:v>33953</c:v>
                </c:pt>
                <c:pt idx="277">
                  <c:v>28845</c:v>
                </c:pt>
                <c:pt idx="278">
                  <c:v>28244</c:v>
                </c:pt>
                <c:pt idx="279">
                  <c:v>28544</c:v>
                </c:pt>
                <c:pt idx="280">
                  <c:v>51680</c:v>
                </c:pt>
                <c:pt idx="281">
                  <c:v>83230</c:v>
                </c:pt>
                <c:pt idx="282">
                  <c:v>46573</c:v>
                </c:pt>
                <c:pt idx="283">
                  <c:v>59493</c:v>
                </c:pt>
                <c:pt idx="284">
                  <c:v>77220</c:v>
                </c:pt>
                <c:pt idx="285">
                  <c:v>63399</c:v>
                </c:pt>
                <c:pt idx="286">
                  <c:v>30948</c:v>
                </c:pt>
                <c:pt idx="287">
                  <c:v>29747</c:v>
                </c:pt>
                <c:pt idx="288">
                  <c:v>41766</c:v>
                </c:pt>
                <c:pt idx="289">
                  <c:v>30948</c:v>
                </c:pt>
                <c:pt idx="290">
                  <c:v>30348</c:v>
                </c:pt>
                <c:pt idx="291">
                  <c:v>31549</c:v>
                </c:pt>
                <c:pt idx="292">
                  <c:v>113578</c:v>
                </c:pt>
                <c:pt idx="293">
                  <c:v>112676</c:v>
                </c:pt>
                <c:pt idx="294">
                  <c:v>48375</c:v>
                </c:pt>
                <c:pt idx="295">
                  <c:v>67005</c:v>
                </c:pt>
                <c:pt idx="296">
                  <c:v>54385</c:v>
                </c:pt>
                <c:pt idx="297">
                  <c:v>63098</c:v>
                </c:pt>
                <c:pt idx="298">
                  <c:v>53183</c:v>
                </c:pt>
                <c:pt idx="299">
                  <c:v>47174</c:v>
                </c:pt>
                <c:pt idx="300">
                  <c:v>63399</c:v>
                </c:pt>
                <c:pt idx="301">
                  <c:v>56788</c:v>
                </c:pt>
                <c:pt idx="302">
                  <c:v>44169</c:v>
                </c:pt>
                <c:pt idx="303">
                  <c:v>57089</c:v>
                </c:pt>
                <c:pt idx="304">
                  <c:v>75719</c:v>
                </c:pt>
                <c:pt idx="305">
                  <c:v>39962</c:v>
                </c:pt>
                <c:pt idx="306">
                  <c:v>47774</c:v>
                </c:pt>
                <c:pt idx="307">
                  <c:v>72713</c:v>
                </c:pt>
                <c:pt idx="308">
                  <c:v>60394</c:v>
                </c:pt>
                <c:pt idx="309">
                  <c:v>45671</c:v>
                </c:pt>
                <c:pt idx="310">
                  <c:v>44169</c:v>
                </c:pt>
                <c:pt idx="311">
                  <c:v>1084094</c:v>
                </c:pt>
                <c:pt idx="312">
                  <c:v>46272</c:v>
                </c:pt>
                <c:pt idx="313">
                  <c:v>161953</c:v>
                </c:pt>
                <c:pt idx="314">
                  <c:v>40864</c:v>
                </c:pt>
                <c:pt idx="315">
                  <c:v>57089</c:v>
                </c:pt>
                <c:pt idx="316">
                  <c:v>31850</c:v>
                </c:pt>
                <c:pt idx="317">
                  <c:v>37859</c:v>
                </c:pt>
                <c:pt idx="318">
                  <c:v>30347</c:v>
                </c:pt>
                <c:pt idx="319">
                  <c:v>33653</c:v>
                </c:pt>
                <c:pt idx="320">
                  <c:v>42066</c:v>
                </c:pt>
                <c:pt idx="321">
                  <c:v>45071</c:v>
                </c:pt>
                <c:pt idx="322">
                  <c:v>42066</c:v>
                </c:pt>
                <c:pt idx="323">
                  <c:v>45672</c:v>
                </c:pt>
                <c:pt idx="324">
                  <c:v>45370</c:v>
                </c:pt>
                <c:pt idx="325">
                  <c:v>45071</c:v>
                </c:pt>
                <c:pt idx="326">
                  <c:v>101258</c:v>
                </c:pt>
                <c:pt idx="327">
                  <c:v>45070</c:v>
                </c:pt>
                <c:pt idx="328">
                  <c:v>42667</c:v>
                </c:pt>
                <c:pt idx="329">
                  <c:v>37258</c:v>
                </c:pt>
                <c:pt idx="330">
                  <c:v>62498</c:v>
                </c:pt>
                <c:pt idx="331">
                  <c:v>92544</c:v>
                </c:pt>
                <c:pt idx="332">
                  <c:v>40263</c:v>
                </c:pt>
                <c:pt idx="333">
                  <c:v>48075</c:v>
                </c:pt>
                <c:pt idx="334">
                  <c:v>31850</c:v>
                </c:pt>
                <c:pt idx="335">
                  <c:v>29145</c:v>
                </c:pt>
                <c:pt idx="336">
                  <c:v>31849</c:v>
                </c:pt>
                <c:pt idx="337">
                  <c:v>37558</c:v>
                </c:pt>
                <c:pt idx="338">
                  <c:v>41165</c:v>
                </c:pt>
                <c:pt idx="339">
                  <c:v>40263</c:v>
                </c:pt>
                <c:pt idx="340">
                  <c:v>45671</c:v>
                </c:pt>
                <c:pt idx="341">
                  <c:v>31850</c:v>
                </c:pt>
                <c:pt idx="342">
                  <c:v>79324</c:v>
                </c:pt>
                <c:pt idx="343">
                  <c:v>68507</c:v>
                </c:pt>
                <c:pt idx="344">
                  <c:v>55586</c:v>
                </c:pt>
                <c:pt idx="345">
                  <c:v>46572</c:v>
                </c:pt>
                <c:pt idx="346">
                  <c:v>40864</c:v>
                </c:pt>
                <c:pt idx="347">
                  <c:v>30347</c:v>
                </c:pt>
                <c:pt idx="348">
                  <c:v>29446</c:v>
                </c:pt>
                <c:pt idx="349">
                  <c:v>35756</c:v>
                </c:pt>
                <c:pt idx="350">
                  <c:v>31549</c:v>
                </c:pt>
                <c:pt idx="351">
                  <c:v>38159</c:v>
                </c:pt>
                <c:pt idx="352">
                  <c:v>99455</c:v>
                </c:pt>
                <c:pt idx="353">
                  <c:v>57690</c:v>
                </c:pt>
                <c:pt idx="354">
                  <c:v>42066</c:v>
                </c:pt>
                <c:pt idx="355">
                  <c:v>80225</c:v>
                </c:pt>
                <c:pt idx="356">
                  <c:v>75117</c:v>
                </c:pt>
                <c:pt idx="357">
                  <c:v>33052</c:v>
                </c:pt>
                <c:pt idx="358">
                  <c:v>29446</c:v>
                </c:pt>
                <c:pt idx="359">
                  <c:v>27644</c:v>
                </c:pt>
                <c:pt idx="360">
                  <c:v>29747</c:v>
                </c:pt>
                <c:pt idx="361">
                  <c:v>30347</c:v>
                </c:pt>
                <c:pt idx="362">
                  <c:v>35455</c:v>
                </c:pt>
                <c:pt idx="363">
                  <c:v>37258</c:v>
                </c:pt>
                <c:pt idx="364">
                  <c:v>43568</c:v>
                </c:pt>
                <c:pt idx="365">
                  <c:v>35455</c:v>
                </c:pt>
                <c:pt idx="366">
                  <c:v>39061</c:v>
                </c:pt>
                <c:pt idx="367">
                  <c:v>38761</c:v>
                </c:pt>
                <c:pt idx="368">
                  <c:v>36958</c:v>
                </c:pt>
                <c:pt idx="369">
                  <c:v>37859</c:v>
                </c:pt>
                <c:pt idx="370">
                  <c:v>49878</c:v>
                </c:pt>
                <c:pt idx="371">
                  <c:v>38159</c:v>
                </c:pt>
                <c:pt idx="372">
                  <c:v>37559</c:v>
                </c:pt>
                <c:pt idx="373">
                  <c:v>36657</c:v>
                </c:pt>
                <c:pt idx="374">
                  <c:v>36958</c:v>
                </c:pt>
                <c:pt idx="375">
                  <c:v>46573</c:v>
                </c:pt>
                <c:pt idx="376">
                  <c:v>46873</c:v>
                </c:pt>
                <c:pt idx="377">
                  <c:v>84131</c:v>
                </c:pt>
                <c:pt idx="378">
                  <c:v>38160</c:v>
                </c:pt>
                <c:pt idx="379">
                  <c:v>51380</c:v>
                </c:pt>
                <c:pt idx="380">
                  <c:v>35756</c:v>
                </c:pt>
                <c:pt idx="381">
                  <c:v>36057</c:v>
                </c:pt>
                <c:pt idx="382">
                  <c:v>35756</c:v>
                </c:pt>
                <c:pt idx="383">
                  <c:v>36056</c:v>
                </c:pt>
                <c:pt idx="384">
                  <c:v>39361</c:v>
                </c:pt>
                <c:pt idx="385">
                  <c:v>34554</c:v>
                </c:pt>
                <c:pt idx="386">
                  <c:v>32151</c:v>
                </c:pt>
                <c:pt idx="387">
                  <c:v>27943</c:v>
                </c:pt>
                <c:pt idx="388">
                  <c:v>30348</c:v>
                </c:pt>
                <c:pt idx="389">
                  <c:v>26441</c:v>
                </c:pt>
                <c:pt idx="390">
                  <c:v>35756</c:v>
                </c:pt>
                <c:pt idx="391">
                  <c:v>36056</c:v>
                </c:pt>
                <c:pt idx="392">
                  <c:v>29446</c:v>
                </c:pt>
                <c:pt idx="393">
                  <c:v>24638</c:v>
                </c:pt>
                <c:pt idx="394">
                  <c:v>28845</c:v>
                </c:pt>
                <c:pt idx="395">
                  <c:v>27943</c:v>
                </c:pt>
                <c:pt idx="396">
                  <c:v>24939</c:v>
                </c:pt>
                <c:pt idx="397">
                  <c:v>29446</c:v>
                </c:pt>
                <c:pt idx="398">
                  <c:v>28545</c:v>
                </c:pt>
                <c:pt idx="399">
                  <c:v>28244</c:v>
                </c:pt>
                <c:pt idx="400">
                  <c:v>27042</c:v>
                </c:pt>
                <c:pt idx="401">
                  <c:v>28244</c:v>
                </c:pt>
                <c:pt idx="402">
                  <c:v>28544</c:v>
                </c:pt>
                <c:pt idx="403">
                  <c:v>29446</c:v>
                </c:pt>
                <c:pt idx="404">
                  <c:v>35455</c:v>
                </c:pt>
                <c:pt idx="405">
                  <c:v>33052</c:v>
                </c:pt>
                <c:pt idx="406">
                  <c:v>35756</c:v>
                </c:pt>
                <c:pt idx="407">
                  <c:v>48375</c:v>
                </c:pt>
                <c:pt idx="408">
                  <c:v>40864</c:v>
                </c:pt>
                <c:pt idx="409">
                  <c:v>69108</c:v>
                </c:pt>
                <c:pt idx="410">
                  <c:v>33352</c:v>
                </c:pt>
                <c:pt idx="411">
                  <c:v>34554</c:v>
                </c:pt>
                <c:pt idx="412">
                  <c:v>40864</c:v>
                </c:pt>
                <c:pt idx="413">
                  <c:v>34855</c:v>
                </c:pt>
                <c:pt idx="414">
                  <c:v>61296</c:v>
                </c:pt>
                <c:pt idx="415">
                  <c:v>39962</c:v>
                </c:pt>
                <c:pt idx="416">
                  <c:v>34254</c:v>
                </c:pt>
                <c:pt idx="417">
                  <c:v>32150</c:v>
                </c:pt>
                <c:pt idx="418">
                  <c:v>32751</c:v>
                </c:pt>
                <c:pt idx="419">
                  <c:v>32451</c:v>
                </c:pt>
                <c:pt idx="420">
                  <c:v>33953</c:v>
                </c:pt>
                <c:pt idx="421">
                  <c:v>35155</c:v>
                </c:pt>
                <c:pt idx="422">
                  <c:v>27043</c:v>
                </c:pt>
                <c:pt idx="423">
                  <c:v>26441</c:v>
                </c:pt>
                <c:pt idx="424">
                  <c:v>24338</c:v>
                </c:pt>
                <c:pt idx="425">
                  <c:v>28245</c:v>
                </c:pt>
                <c:pt idx="426">
                  <c:v>25540</c:v>
                </c:pt>
                <c:pt idx="427">
                  <c:v>28244</c:v>
                </c:pt>
                <c:pt idx="428">
                  <c:v>24639</c:v>
                </c:pt>
                <c:pt idx="429">
                  <c:v>24939</c:v>
                </c:pt>
                <c:pt idx="430">
                  <c:v>27643</c:v>
                </c:pt>
                <c:pt idx="431">
                  <c:v>25540</c:v>
                </c:pt>
                <c:pt idx="432">
                  <c:v>29446</c:v>
                </c:pt>
                <c:pt idx="433">
                  <c:v>23436</c:v>
                </c:pt>
                <c:pt idx="434">
                  <c:v>28244</c:v>
                </c:pt>
                <c:pt idx="435">
                  <c:v>24638</c:v>
                </c:pt>
                <c:pt idx="436">
                  <c:v>26441</c:v>
                </c:pt>
                <c:pt idx="437">
                  <c:v>24038</c:v>
                </c:pt>
                <c:pt idx="438">
                  <c:v>24338</c:v>
                </c:pt>
                <c:pt idx="439">
                  <c:v>30347</c:v>
                </c:pt>
                <c:pt idx="440">
                  <c:v>24037</c:v>
                </c:pt>
                <c:pt idx="441">
                  <c:v>29446</c:v>
                </c:pt>
                <c:pt idx="442">
                  <c:v>27343</c:v>
                </c:pt>
                <c:pt idx="443">
                  <c:v>25239</c:v>
                </c:pt>
                <c:pt idx="444">
                  <c:v>27643</c:v>
                </c:pt>
                <c:pt idx="445">
                  <c:v>31850</c:v>
                </c:pt>
                <c:pt idx="446">
                  <c:v>38160</c:v>
                </c:pt>
                <c:pt idx="447">
                  <c:v>23436</c:v>
                </c:pt>
                <c:pt idx="448">
                  <c:v>23136</c:v>
                </c:pt>
                <c:pt idx="449">
                  <c:v>23136</c:v>
                </c:pt>
                <c:pt idx="450">
                  <c:v>24038</c:v>
                </c:pt>
                <c:pt idx="451">
                  <c:v>31249</c:v>
                </c:pt>
                <c:pt idx="452">
                  <c:v>27944</c:v>
                </c:pt>
                <c:pt idx="453">
                  <c:v>26141</c:v>
                </c:pt>
                <c:pt idx="454">
                  <c:v>25540</c:v>
                </c:pt>
                <c:pt idx="455">
                  <c:v>24038</c:v>
                </c:pt>
                <c:pt idx="456">
                  <c:v>25540</c:v>
                </c:pt>
                <c:pt idx="457">
                  <c:v>24939</c:v>
                </c:pt>
                <c:pt idx="458">
                  <c:v>26441</c:v>
                </c:pt>
                <c:pt idx="459">
                  <c:v>25841</c:v>
                </c:pt>
                <c:pt idx="460">
                  <c:v>28545</c:v>
                </c:pt>
                <c:pt idx="461">
                  <c:v>25540</c:v>
                </c:pt>
                <c:pt idx="462">
                  <c:v>23737</c:v>
                </c:pt>
                <c:pt idx="463">
                  <c:v>25540</c:v>
                </c:pt>
                <c:pt idx="464">
                  <c:v>28244</c:v>
                </c:pt>
                <c:pt idx="465">
                  <c:v>27343</c:v>
                </c:pt>
                <c:pt idx="466">
                  <c:v>26141</c:v>
                </c:pt>
                <c:pt idx="467">
                  <c:v>26741</c:v>
                </c:pt>
                <c:pt idx="468">
                  <c:v>25840</c:v>
                </c:pt>
                <c:pt idx="469">
                  <c:v>23738</c:v>
                </c:pt>
                <c:pt idx="470">
                  <c:v>25841</c:v>
                </c:pt>
                <c:pt idx="471">
                  <c:v>26141</c:v>
                </c:pt>
                <c:pt idx="472">
                  <c:v>26141</c:v>
                </c:pt>
                <c:pt idx="473">
                  <c:v>27042</c:v>
                </c:pt>
                <c:pt idx="474">
                  <c:v>25540</c:v>
                </c:pt>
                <c:pt idx="475">
                  <c:v>25540</c:v>
                </c:pt>
                <c:pt idx="476">
                  <c:v>24338</c:v>
                </c:pt>
                <c:pt idx="477">
                  <c:v>27643</c:v>
                </c:pt>
                <c:pt idx="478">
                  <c:v>27343</c:v>
                </c:pt>
                <c:pt idx="479">
                  <c:v>24939</c:v>
                </c:pt>
                <c:pt idx="480">
                  <c:v>24639</c:v>
                </c:pt>
                <c:pt idx="481">
                  <c:v>25240</c:v>
                </c:pt>
                <c:pt idx="482">
                  <c:v>25240</c:v>
                </c:pt>
                <c:pt idx="483">
                  <c:v>26141</c:v>
                </c:pt>
                <c:pt idx="484">
                  <c:v>28545</c:v>
                </c:pt>
                <c:pt idx="485">
                  <c:v>25539</c:v>
                </c:pt>
                <c:pt idx="486">
                  <c:v>27643</c:v>
                </c:pt>
                <c:pt idx="487">
                  <c:v>23737</c:v>
                </c:pt>
                <c:pt idx="488">
                  <c:v>26441</c:v>
                </c:pt>
                <c:pt idx="489">
                  <c:v>29446</c:v>
                </c:pt>
                <c:pt idx="490">
                  <c:v>27343</c:v>
                </c:pt>
                <c:pt idx="491">
                  <c:v>29146</c:v>
                </c:pt>
                <c:pt idx="492">
                  <c:v>24938</c:v>
                </c:pt>
                <c:pt idx="493">
                  <c:v>26742</c:v>
                </c:pt>
                <c:pt idx="494">
                  <c:v>51079</c:v>
                </c:pt>
                <c:pt idx="495">
                  <c:v>61596</c:v>
                </c:pt>
                <c:pt idx="496">
                  <c:v>54385</c:v>
                </c:pt>
                <c:pt idx="497">
                  <c:v>25840</c:v>
                </c:pt>
                <c:pt idx="498">
                  <c:v>27944</c:v>
                </c:pt>
                <c:pt idx="499">
                  <c:v>24338</c:v>
                </c:pt>
                <c:pt idx="500">
                  <c:v>25840</c:v>
                </c:pt>
                <c:pt idx="501">
                  <c:v>24338</c:v>
                </c:pt>
                <c:pt idx="502">
                  <c:v>26742</c:v>
                </c:pt>
                <c:pt idx="503">
                  <c:v>26742</c:v>
                </c:pt>
                <c:pt idx="504">
                  <c:v>25540</c:v>
                </c:pt>
                <c:pt idx="505">
                  <c:v>169164</c:v>
                </c:pt>
                <c:pt idx="506">
                  <c:v>26140</c:v>
                </c:pt>
                <c:pt idx="507">
                  <c:v>28544</c:v>
                </c:pt>
                <c:pt idx="508">
                  <c:v>23436</c:v>
                </c:pt>
                <c:pt idx="509">
                  <c:v>25240</c:v>
                </c:pt>
                <c:pt idx="510">
                  <c:v>26141</c:v>
                </c:pt>
                <c:pt idx="511">
                  <c:v>25540</c:v>
                </c:pt>
                <c:pt idx="512">
                  <c:v>24639</c:v>
                </c:pt>
                <c:pt idx="513">
                  <c:v>24338</c:v>
                </c:pt>
                <c:pt idx="514">
                  <c:v>27643</c:v>
                </c:pt>
                <c:pt idx="515">
                  <c:v>23136</c:v>
                </c:pt>
                <c:pt idx="516">
                  <c:v>24639</c:v>
                </c:pt>
                <c:pt idx="517">
                  <c:v>26441</c:v>
                </c:pt>
                <c:pt idx="518">
                  <c:v>24939</c:v>
                </c:pt>
                <c:pt idx="519">
                  <c:v>24338</c:v>
                </c:pt>
                <c:pt idx="520">
                  <c:v>27042</c:v>
                </c:pt>
                <c:pt idx="521">
                  <c:v>24037</c:v>
                </c:pt>
                <c:pt idx="522">
                  <c:v>24037</c:v>
                </c:pt>
                <c:pt idx="523">
                  <c:v>29747</c:v>
                </c:pt>
                <c:pt idx="524">
                  <c:v>27042</c:v>
                </c:pt>
                <c:pt idx="525">
                  <c:v>23437</c:v>
                </c:pt>
                <c:pt idx="526">
                  <c:v>98855</c:v>
                </c:pt>
                <c:pt idx="527">
                  <c:v>24638</c:v>
                </c:pt>
                <c:pt idx="528">
                  <c:v>24639</c:v>
                </c:pt>
                <c:pt idx="529">
                  <c:v>25239</c:v>
                </c:pt>
                <c:pt idx="530">
                  <c:v>24638</c:v>
                </c:pt>
                <c:pt idx="531">
                  <c:v>22535</c:v>
                </c:pt>
                <c:pt idx="532">
                  <c:v>25540</c:v>
                </c:pt>
                <c:pt idx="533">
                  <c:v>24038</c:v>
                </c:pt>
                <c:pt idx="534">
                  <c:v>25240</c:v>
                </c:pt>
                <c:pt idx="535">
                  <c:v>28244</c:v>
                </c:pt>
                <c:pt idx="536">
                  <c:v>26742</c:v>
                </c:pt>
                <c:pt idx="537">
                  <c:v>28245</c:v>
                </c:pt>
                <c:pt idx="538">
                  <c:v>25840</c:v>
                </c:pt>
                <c:pt idx="539">
                  <c:v>24638</c:v>
                </c:pt>
                <c:pt idx="540">
                  <c:v>26141</c:v>
                </c:pt>
                <c:pt idx="541">
                  <c:v>23437</c:v>
                </c:pt>
                <c:pt idx="542">
                  <c:v>247887</c:v>
                </c:pt>
                <c:pt idx="543">
                  <c:v>27644</c:v>
                </c:pt>
                <c:pt idx="544">
                  <c:v>25539</c:v>
                </c:pt>
                <c:pt idx="545">
                  <c:v>22235</c:v>
                </c:pt>
                <c:pt idx="546">
                  <c:v>24939</c:v>
                </c:pt>
                <c:pt idx="547">
                  <c:v>22234</c:v>
                </c:pt>
                <c:pt idx="548">
                  <c:v>21634</c:v>
                </c:pt>
                <c:pt idx="549">
                  <c:v>31549</c:v>
                </c:pt>
                <c:pt idx="550">
                  <c:v>27343</c:v>
                </c:pt>
                <c:pt idx="551">
                  <c:v>25841</c:v>
                </c:pt>
                <c:pt idx="552">
                  <c:v>30647</c:v>
                </c:pt>
                <c:pt idx="553">
                  <c:v>25239</c:v>
                </c:pt>
                <c:pt idx="554">
                  <c:v>52282</c:v>
                </c:pt>
                <c:pt idx="555">
                  <c:v>24037</c:v>
                </c:pt>
                <c:pt idx="556">
                  <c:v>28244</c:v>
                </c:pt>
                <c:pt idx="557">
                  <c:v>27643</c:v>
                </c:pt>
                <c:pt idx="558">
                  <c:v>24038</c:v>
                </c:pt>
                <c:pt idx="559">
                  <c:v>30047</c:v>
                </c:pt>
                <c:pt idx="560">
                  <c:v>25841</c:v>
                </c:pt>
                <c:pt idx="561">
                  <c:v>26742</c:v>
                </c:pt>
                <c:pt idx="562">
                  <c:v>25840</c:v>
                </c:pt>
                <c:pt idx="563">
                  <c:v>26742</c:v>
                </c:pt>
                <c:pt idx="564">
                  <c:v>25540</c:v>
                </c:pt>
                <c:pt idx="565">
                  <c:v>23136</c:v>
                </c:pt>
                <c:pt idx="566">
                  <c:v>25540</c:v>
                </c:pt>
                <c:pt idx="567">
                  <c:v>26441</c:v>
                </c:pt>
                <c:pt idx="568">
                  <c:v>24638</c:v>
                </c:pt>
                <c:pt idx="569">
                  <c:v>51080</c:v>
                </c:pt>
                <c:pt idx="570">
                  <c:v>29446</c:v>
                </c:pt>
                <c:pt idx="571">
                  <c:v>41165</c:v>
                </c:pt>
                <c:pt idx="572">
                  <c:v>26441</c:v>
                </c:pt>
                <c:pt idx="573">
                  <c:v>23436</c:v>
                </c:pt>
                <c:pt idx="574">
                  <c:v>21333</c:v>
                </c:pt>
                <c:pt idx="575">
                  <c:v>25841</c:v>
                </c:pt>
                <c:pt idx="576">
                  <c:v>24638</c:v>
                </c:pt>
                <c:pt idx="577">
                  <c:v>27043</c:v>
                </c:pt>
                <c:pt idx="578">
                  <c:v>24638</c:v>
                </c:pt>
                <c:pt idx="579">
                  <c:v>21934</c:v>
                </c:pt>
                <c:pt idx="580">
                  <c:v>22235</c:v>
                </c:pt>
                <c:pt idx="581">
                  <c:v>21333</c:v>
                </c:pt>
                <c:pt idx="582">
                  <c:v>23737</c:v>
                </c:pt>
                <c:pt idx="583">
                  <c:v>24939</c:v>
                </c:pt>
                <c:pt idx="584">
                  <c:v>22835</c:v>
                </c:pt>
                <c:pt idx="585">
                  <c:v>24939</c:v>
                </c:pt>
                <c:pt idx="586">
                  <c:v>23737</c:v>
                </c:pt>
                <c:pt idx="587">
                  <c:v>24639</c:v>
                </c:pt>
                <c:pt idx="588">
                  <c:v>21634</c:v>
                </c:pt>
                <c:pt idx="589">
                  <c:v>26741</c:v>
                </c:pt>
                <c:pt idx="590">
                  <c:v>24338</c:v>
                </c:pt>
                <c:pt idx="591">
                  <c:v>24338</c:v>
                </c:pt>
                <c:pt idx="592">
                  <c:v>23136</c:v>
                </c:pt>
                <c:pt idx="593">
                  <c:v>22835</c:v>
                </c:pt>
                <c:pt idx="594">
                  <c:v>23737</c:v>
                </c:pt>
                <c:pt idx="595">
                  <c:v>22535</c:v>
                </c:pt>
                <c:pt idx="596">
                  <c:v>24639</c:v>
                </c:pt>
                <c:pt idx="597">
                  <c:v>24038</c:v>
                </c:pt>
                <c:pt idx="598">
                  <c:v>24038</c:v>
                </c:pt>
                <c:pt idx="599">
                  <c:v>23437</c:v>
                </c:pt>
                <c:pt idx="600">
                  <c:v>21334</c:v>
                </c:pt>
                <c:pt idx="601">
                  <c:v>23437</c:v>
                </c:pt>
                <c:pt idx="602">
                  <c:v>30647</c:v>
                </c:pt>
                <c:pt idx="603">
                  <c:v>23737</c:v>
                </c:pt>
                <c:pt idx="604">
                  <c:v>23737</c:v>
                </c:pt>
                <c:pt idx="605">
                  <c:v>21633</c:v>
                </c:pt>
                <c:pt idx="606">
                  <c:v>22234</c:v>
                </c:pt>
                <c:pt idx="607">
                  <c:v>23136</c:v>
                </c:pt>
                <c:pt idx="608">
                  <c:v>23136</c:v>
                </c:pt>
                <c:pt idx="609">
                  <c:v>22836</c:v>
                </c:pt>
                <c:pt idx="610">
                  <c:v>22535</c:v>
                </c:pt>
                <c:pt idx="611">
                  <c:v>21935</c:v>
                </c:pt>
                <c:pt idx="612">
                  <c:v>22535</c:v>
                </c:pt>
                <c:pt idx="613">
                  <c:v>21033</c:v>
                </c:pt>
                <c:pt idx="614">
                  <c:v>18929</c:v>
                </c:pt>
                <c:pt idx="615">
                  <c:v>30347</c:v>
                </c:pt>
                <c:pt idx="616">
                  <c:v>23737</c:v>
                </c:pt>
                <c:pt idx="617">
                  <c:v>25239</c:v>
                </c:pt>
                <c:pt idx="618">
                  <c:v>22835</c:v>
                </c:pt>
                <c:pt idx="619">
                  <c:v>22235</c:v>
                </c:pt>
                <c:pt idx="620">
                  <c:v>23136</c:v>
                </c:pt>
                <c:pt idx="621">
                  <c:v>21033</c:v>
                </c:pt>
                <c:pt idx="622">
                  <c:v>23436</c:v>
                </c:pt>
                <c:pt idx="623">
                  <c:v>23737</c:v>
                </c:pt>
                <c:pt idx="624">
                  <c:v>35756</c:v>
                </c:pt>
                <c:pt idx="625">
                  <c:v>23737</c:v>
                </c:pt>
                <c:pt idx="626">
                  <c:v>23437</c:v>
                </c:pt>
                <c:pt idx="627">
                  <c:v>21633</c:v>
                </c:pt>
                <c:pt idx="628">
                  <c:v>20733</c:v>
                </c:pt>
                <c:pt idx="629">
                  <c:v>21934</c:v>
                </c:pt>
                <c:pt idx="630">
                  <c:v>23136</c:v>
                </c:pt>
                <c:pt idx="631">
                  <c:v>24638</c:v>
                </c:pt>
                <c:pt idx="632">
                  <c:v>23436</c:v>
                </c:pt>
                <c:pt idx="633">
                  <c:v>69709</c:v>
                </c:pt>
                <c:pt idx="634">
                  <c:v>22234</c:v>
                </c:pt>
                <c:pt idx="635">
                  <c:v>21633</c:v>
                </c:pt>
                <c:pt idx="636">
                  <c:v>21633</c:v>
                </c:pt>
                <c:pt idx="637">
                  <c:v>21033</c:v>
                </c:pt>
                <c:pt idx="638">
                  <c:v>24639</c:v>
                </c:pt>
                <c:pt idx="639">
                  <c:v>38159</c:v>
                </c:pt>
                <c:pt idx="640">
                  <c:v>32150</c:v>
                </c:pt>
                <c:pt idx="641">
                  <c:v>21333</c:v>
                </c:pt>
                <c:pt idx="642">
                  <c:v>21334</c:v>
                </c:pt>
                <c:pt idx="643">
                  <c:v>42967</c:v>
                </c:pt>
                <c:pt idx="644">
                  <c:v>199812</c:v>
                </c:pt>
                <c:pt idx="645">
                  <c:v>26442</c:v>
                </c:pt>
                <c:pt idx="646">
                  <c:v>47174</c:v>
                </c:pt>
                <c:pt idx="647">
                  <c:v>23437</c:v>
                </c:pt>
                <c:pt idx="648">
                  <c:v>21033</c:v>
                </c:pt>
                <c:pt idx="649">
                  <c:v>37859</c:v>
                </c:pt>
                <c:pt idx="650">
                  <c:v>17126</c:v>
                </c:pt>
                <c:pt idx="651">
                  <c:v>18629</c:v>
                </c:pt>
                <c:pt idx="652">
                  <c:v>19531</c:v>
                </c:pt>
                <c:pt idx="653">
                  <c:v>18629</c:v>
                </c:pt>
                <c:pt idx="654">
                  <c:v>18629</c:v>
                </c:pt>
                <c:pt idx="655">
                  <c:v>21634</c:v>
                </c:pt>
                <c:pt idx="656">
                  <c:v>16826</c:v>
                </c:pt>
                <c:pt idx="657">
                  <c:v>17728</c:v>
                </c:pt>
                <c:pt idx="658">
                  <c:v>18328</c:v>
                </c:pt>
                <c:pt idx="659">
                  <c:v>16826</c:v>
                </c:pt>
                <c:pt idx="660">
                  <c:v>16526</c:v>
                </c:pt>
                <c:pt idx="661">
                  <c:v>27043</c:v>
                </c:pt>
                <c:pt idx="662">
                  <c:v>25540</c:v>
                </c:pt>
                <c:pt idx="663">
                  <c:v>23436</c:v>
                </c:pt>
                <c:pt idx="664">
                  <c:v>18629</c:v>
                </c:pt>
                <c:pt idx="665">
                  <c:v>17427</c:v>
                </c:pt>
                <c:pt idx="666">
                  <c:v>18929</c:v>
                </c:pt>
                <c:pt idx="667">
                  <c:v>19831</c:v>
                </c:pt>
                <c:pt idx="668">
                  <c:v>17427</c:v>
                </c:pt>
                <c:pt idx="669">
                  <c:v>20432</c:v>
                </c:pt>
                <c:pt idx="670">
                  <c:v>18629</c:v>
                </c:pt>
                <c:pt idx="671">
                  <c:v>18329</c:v>
                </c:pt>
                <c:pt idx="672">
                  <c:v>15024</c:v>
                </c:pt>
                <c:pt idx="673">
                  <c:v>16225</c:v>
                </c:pt>
                <c:pt idx="674">
                  <c:v>14422</c:v>
                </c:pt>
                <c:pt idx="675">
                  <c:v>15925</c:v>
                </c:pt>
                <c:pt idx="676">
                  <c:v>16225</c:v>
                </c:pt>
                <c:pt idx="677">
                  <c:v>15023</c:v>
                </c:pt>
                <c:pt idx="678">
                  <c:v>16526</c:v>
                </c:pt>
                <c:pt idx="679">
                  <c:v>14122</c:v>
                </c:pt>
                <c:pt idx="680">
                  <c:v>15324</c:v>
                </c:pt>
                <c:pt idx="681">
                  <c:v>15324</c:v>
                </c:pt>
                <c:pt idx="682">
                  <c:v>16826</c:v>
                </c:pt>
                <c:pt idx="683">
                  <c:v>16225</c:v>
                </c:pt>
                <c:pt idx="684">
                  <c:v>14423</c:v>
                </c:pt>
                <c:pt idx="685">
                  <c:v>15023</c:v>
                </c:pt>
                <c:pt idx="686">
                  <c:v>16526</c:v>
                </c:pt>
                <c:pt idx="687">
                  <c:v>15023</c:v>
                </c:pt>
                <c:pt idx="688">
                  <c:v>17427</c:v>
                </c:pt>
                <c:pt idx="689">
                  <c:v>17127</c:v>
                </c:pt>
                <c:pt idx="690">
                  <c:v>19230</c:v>
                </c:pt>
                <c:pt idx="691">
                  <c:v>16225</c:v>
                </c:pt>
                <c:pt idx="692">
                  <c:v>17126</c:v>
                </c:pt>
                <c:pt idx="693">
                  <c:v>118085</c:v>
                </c:pt>
                <c:pt idx="694">
                  <c:v>15024</c:v>
                </c:pt>
                <c:pt idx="695">
                  <c:v>19831</c:v>
                </c:pt>
                <c:pt idx="696">
                  <c:v>13220</c:v>
                </c:pt>
                <c:pt idx="697">
                  <c:v>26742</c:v>
                </c:pt>
                <c:pt idx="698">
                  <c:v>12320</c:v>
                </c:pt>
                <c:pt idx="699">
                  <c:v>15023</c:v>
                </c:pt>
                <c:pt idx="700">
                  <c:v>13220</c:v>
                </c:pt>
                <c:pt idx="701">
                  <c:v>14422</c:v>
                </c:pt>
                <c:pt idx="702">
                  <c:v>15925</c:v>
                </c:pt>
                <c:pt idx="703">
                  <c:v>25540</c:v>
                </c:pt>
                <c:pt idx="704">
                  <c:v>13521</c:v>
                </c:pt>
                <c:pt idx="705">
                  <c:v>12920</c:v>
                </c:pt>
                <c:pt idx="706">
                  <c:v>14423</c:v>
                </c:pt>
                <c:pt idx="707">
                  <c:v>82929</c:v>
                </c:pt>
                <c:pt idx="708">
                  <c:v>41165</c:v>
                </c:pt>
                <c:pt idx="709">
                  <c:v>30348</c:v>
                </c:pt>
                <c:pt idx="710">
                  <c:v>18028</c:v>
                </c:pt>
                <c:pt idx="711">
                  <c:v>18629</c:v>
                </c:pt>
                <c:pt idx="712">
                  <c:v>18328</c:v>
                </c:pt>
                <c:pt idx="713">
                  <c:v>18930</c:v>
                </c:pt>
                <c:pt idx="714">
                  <c:v>17127</c:v>
                </c:pt>
                <c:pt idx="715">
                  <c:v>16826</c:v>
                </c:pt>
                <c:pt idx="716">
                  <c:v>25540</c:v>
                </c:pt>
                <c:pt idx="717">
                  <c:v>15925</c:v>
                </c:pt>
                <c:pt idx="718">
                  <c:v>16226</c:v>
                </c:pt>
                <c:pt idx="719">
                  <c:v>15925</c:v>
                </c:pt>
                <c:pt idx="720">
                  <c:v>15925</c:v>
                </c:pt>
                <c:pt idx="721">
                  <c:v>17427</c:v>
                </c:pt>
                <c:pt idx="722">
                  <c:v>16525</c:v>
                </c:pt>
                <c:pt idx="723">
                  <c:v>17728</c:v>
                </c:pt>
                <c:pt idx="724">
                  <c:v>16226</c:v>
                </c:pt>
                <c:pt idx="725">
                  <c:v>17428</c:v>
                </c:pt>
                <c:pt idx="726">
                  <c:v>16225</c:v>
                </c:pt>
                <c:pt idx="727">
                  <c:v>17127</c:v>
                </c:pt>
                <c:pt idx="728">
                  <c:v>17728</c:v>
                </c:pt>
                <c:pt idx="729">
                  <c:v>17427</c:v>
                </c:pt>
                <c:pt idx="730">
                  <c:v>17127</c:v>
                </c:pt>
                <c:pt idx="731">
                  <c:v>17127</c:v>
                </c:pt>
                <c:pt idx="732">
                  <c:v>16826</c:v>
                </c:pt>
                <c:pt idx="733">
                  <c:v>14723</c:v>
                </c:pt>
                <c:pt idx="734">
                  <c:v>15024</c:v>
                </c:pt>
                <c:pt idx="735">
                  <c:v>15024</c:v>
                </c:pt>
                <c:pt idx="736">
                  <c:v>15624</c:v>
                </c:pt>
                <c:pt idx="737">
                  <c:v>15324</c:v>
                </c:pt>
                <c:pt idx="738">
                  <c:v>15324</c:v>
                </c:pt>
                <c:pt idx="739">
                  <c:v>20132</c:v>
                </c:pt>
                <c:pt idx="740">
                  <c:v>17126</c:v>
                </c:pt>
                <c:pt idx="741">
                  <c:v>17427</c:v>
                </c:pt>
                <c:pt idx="742">
                  <c:v>18028</c:v>
                </c:pt>
                <c:pt idx="743">
                  <c:v>17427</c:v>
                </c:pt>
                <c:pt idx="744">
                  <c:v>15925</c:v>
                </c:pt>
                <c:pt idx="745">
                  <c:v>17427</c:v>
                </c:pt>
                <c:pt idx="746">
                  <c:v>15925</c:v>
                </c:pt>
                <c:pt idx="747">
                  <c:v>16226</c:v>
                </c:pt>
                <c:pt idx="748">
                  <c:v>19230</c:v>
                </c:pt>
                <c:pt idx="749">
                  <c:v>51982</c:v>
                </c:pt>
                <c:pt idx="750">
                  <c:v>15925</c:v>
                </c:pt>
                <c:pt idx="751">
                  <c:v>13521</c:v>
                </c:pt>
                <c:pt idx="752">
                  <c:v>19531</c:v>
                </c:pt>
                <c:pt idx="753">
                  <c:v>15624</c:v>
                </c:pt>
                <c:pt idx="754">
                  <c:v>18028</c:v>
                </c:pt>
                <c:pt idx="755">
                  <c:v>16225</c:v>
                </c:pt>
                <c:pt idx="756">
                  <c:v>15324</c:v>
                </c:pt>
                <c:pt idx="757">
                  <c:v>13822</c:v>
                </c:pt>
                <c:pt idx="758">
                  <c:v>15324</c:v>
                </c:pt>
                <c:pt idx="759">
                  <c:v>16526</c:v>
                </c:pt>
                <c:pt idx="760">
                  <c:v>21333</c:v>
                </c:pt>
                <c:pt idx="761">
                  <c:v>48976</c:v>
                </c:pt>
                <c:pt idx="762">
                  <c:v>18930</c:v>
                </c:pt>
                <c:pt idx="763">
                  <c:v>18929</c:v>
                </c:pt>
                <c:pt idx="764">
                  <c:v>14723</c:v>
                </c:pt>
                <c:pt idx="765">
                  <c:v>14723</c:v>
                </c:pt>
                <c:pt idx="766">
                  <c:v>18930</c:v>
                </c:pt>
                <c:pt idx="767">
                  <c:v>13521</c:v>
                </c:pt>
                <c:pt idx="768">
                  <c:v>13821</c:v>
                </c:pt>
                <c:pt idx="769">
                  <c:v>13220</c:v>
                </c:pt>
                <c:pt idx="770">
                  <c:v>13220</c:v>
                </c:pt>
                <c:pt idx="771">
                  <c:v>12019</c:v>
                </c:pt>
                <c:pt idx="772">
                  <c:v>13522</c:v>
                </c:pt>
                <c:pt idx="773">
                  <c:v>15023</c:v>
                </c:pt>
                <c:pt idx="774">
                  <c:v>13822</c:v>
                </c:pt>
                <c:pt idx="775">
                  <c:v>12620</c:v>
                </c:pt>
                <c:pt idx="776">
                  <c:v>13221</c:v>
                </c:pt>
                <c:pt idx="777">
                  <c:v>12920</c:v>
                </c:pt>
                <c:pt idx="778">
                  <c:v>16526</c:v>
                </c:pt>
                <c:pt idx="779">
                  <c:v>17728</c:v>
                </c:pt>
                <c:pt idx="780">
                  <c:v>14423</c:v>
                </c:pt>
                <c:pt idx="781">
                  <c:v>14422</c:v>
                </c:pt>
                <c:pt idx="782">
                  <c:v>12319</c:v>
                </c:pt>
                <c:pt idx="783">
                  <c:v>12920</c:v>
                </c:pt>
                <c:pt idx="784">
                  <c:v>13220</c:v>
                </c:pt>
                <c:pt idx="785">
                  <c:v>13822</c:v>
                </c:pt>
                <c:pt idx="786">
                  <c:v>13521</c:v>
                </c:pt>
                <c:pt idx="787">
                  <c:v>12920</c:v>
                </c:pt>
                <c:pt idx="788">
                  <c:v>12920</c:v>
                </c:pt>
                <c:pt idx="789">
                  <c:v>13221</c:v>
                </c:pt>
                <c:pt idx="790">
                  <c:v>12319</c:v>
                </c:pt>
                <c:pt idx="791">
                  <c:v>12620</c:v>
                </c:pt>
                <c:pt idx="792">
                  <c:v>12920</c:v>
                </c:pt>
                <c:pt idx="793">
                  <c:v>12920</c:v>
                </c:pt>
                <c:pt idx="794">
                  <c:v>11117</c:v>
                </c:pt>
                <c:pt idx="795">
                  <c:v>13221</c:v>
                </c:pt>
                <c:pt idx="796">
                  <c:v>12019</c:v>
                </c:pt>
                <c:pt idx="797">
                  <c:v>13221</c:v>
                </c:pt>
                <c:pt idx="798">
                  <c:v>13521</c:v>
                </c:pt>
                <c:pt idx="799">
                  <c:v>13821</c:v>
                </c:pt>
                <c:pt idx="800">
                  <c:v>14723</c:v>
                </c:pt>
                <c:pt idx="801">
                  <c:v>15324</c:v>
                </c:pt>
                <c:pt idx="802">
                  <c:v>13522</c:v>
                </c:pt>
                <c:pt idx="803">
                  <c:v>12319</c:v>
                </c:pt>
                <c:pt idx="804">
                  <c:v>13220</c:v>
                </c:pt>
                <c:pt idx="805">
                  <c:v>11417</c:v>
                </c:pt>
                <c:pt idx="806">
                  <c:v>13220</c:v>
                </c:pt>
                <c:pt idx="807">
                  <c:v>12920</c:v>
                </c:pt>
                <c:pt idx="808">
                  <c:v>12921</c:v>
                </c:pt>
                <c:pt idx="809">
                  <c:v>13220</c:v>
                </c:pt>
                <c:pt idx="810">
                  <c:v>12019</c:v>
                </c:pt>
                <c:pt idx="811">
                  <c:v>14122</c:v>
                </c:pt>
                <c:pt idx="812">
                  <c:v>12620</c:v>
                </c:pt>
                <c:pt idx="813">
                  <c:v>13822</c:v>
                </c:pt>
                <c:pt idx="814">
                  <c:v>13521</c:v>
                </c:pt>
                <c:pt idx="815">
                  <c:v>13221</c:v>
                </c:pt>
                <c:pt idx="816">
                  <c:v>12920</c:v>
                </c:pt>
                <c:pt idx="817">
                  <c:v>12019</c:v>
                </c:pt>
                <c:pt idx="818">
                  <c:v>18028</c:v>
                </c:pt>
                <c:pt idx="819">
                  <c:v>13521</c:v>
                </c:pt>
                <c:pt idx="820">
                  <c:v>13221</c:v>
                </c:pt>
                <c:pt idx="821">
                  <c:v>13221</c:v>
                </c:pt>
                <c:pt idx="822">
                  <c:v>12019</c:v>
                </c:pt>
                <c:pt idx="823">
                  <c:v>13822</c:v>
                </c:pt>
                <c:pt idx="824">
                  <c:v>12019</c:v>
                </c:pt>
                <c:pt idx="825">
                  <c:v>13521</c:v>
                </c:pt>
                <c:pt idx="826">
                  <c:v>13521</c:v>
                </c:pt>
                <c:pt idx="827">
                  <c:v>13821</c:v>
                </c:pt>
                <c:pt idx="828">
                  <c:v>13522</c:v>
                </c:pt>
                <c:pt idx="829">
                  <c:v>12319</c:v>
                </c:pt>
                <c:pt idx="830">
                  <c:v>24037</c:v>
                </c:pt>
                <c:pt idx="831">
                  <c:v>15024</c:v>
                </c:pt>
                <c:pt idx="832">
                  <c:v>17427</c:v>
                </c:pt>
                <c:pt idx="833">
                  <c:v>18630</c:v>
                </c:pt>
                <c:pt idx="834">
                  <c:v>24638</c:v>
                </c:pt>
                <c:pt idx="835">
                  <c:v>17728</c:v>
                </c:pt>
                <c:pt idx="836">
                  <c:v>15625</c:v>
                </c:pt>
                <c:pt idx="837">
                  <c:v>18629</c:v>
                </c:pt>
                <c:pt idx="838">
                  <c:v>15925</c:v>
                </c:pt>
                <c:pt idx="839">
                  <c:v>22234</c:v>
                </c:pt>
                <c:pt idx="840">
                  <c:v>19230</c:v>
                </c:pt>
                <c:pt idx="841">
                  <c:v>18930</c:v>
                </c:pt>
                <c:pt idx="842">
                  <c:v>18629</c:v>
                </c:pt>
                <c:pt idx="843">
                  <c:v>165859</c:v>
                </c:pt>
                <c:pt idx="844">
                  <c:v>21634</c:v>
                </c:pt>
                <c:pt idx="845">
                  <c:v>27944</c:v>
                </c:pt>
                <c:pt idx="846">
                  <c:v>14723</c:v>
                </c:pt>
                <c:pt idx="847">
                  <c:v>11118</c:v>
                </c:pt>
                <c:pt idx="848">
                  <c:v>13822</c:v>
                </c:pt>
                <c:pt idx="849">
                  <c:v>32150</c:v>
                </c:pt>
                <c:pt idx="850">
                  <c:v>13221</c:v>
                </c:pt>
                <c:pt idx="851">
                  <c:v>19531</c:v>
                </c:pt>
                <c:pt idx="852">
                  <c:v>17427</c:v>
                </c:pt>
                <c:pt idx="853">
                  <c:v>13221</c:v>
                </c:pt>
                <c:pt idx="854">
                  <c:v>14423</c:v>
                </c:pt>
                <c:pt idx="855">
                  <c:v>14723</c:v>
                </c:pt>
                <c:pt idx="856">
                  <c:v>14423</c:v>
                </c:pt>
                <c:pt idx="857">
                  <c:v>14422</c:v>
                </c:pt>
                <c:pt idx="858">
                  <c:v>12920</c:v>
                </c:pt>
                <c:pt idx="859">
                  <c:v>14423</c:v>
                </c:pt>
                <c:pt idx="860">
                  <c:v>13521</c:v>
                </c:pt>
                <c:pt idx="861">
                  <c:v>14723</c:v>
                </c:pt>
                <c:pt idx="862">
                  <c:v>15023</c:v>
                </c:pt>
                <c:pt idx="863">
                  <c:v>15023</c:v>
                </c:pt>
                <c:pt idx="864">
                  <c:v>25840</c:v>
                </c:pt>
                <c:pt idx="865">
                  <c:v>14422</c:v>
                </c:pt>
                <c:pt idx="866">
                  <c:v>15023</c:v>
                </c:pt>
                <c:pt idx="867">
                  <c:v>13220</c:v>
                </c:pt>
                <c:pt idx="868">
                  <c:v>14723</c:v>
                </c:pt>
                <c:pt idx="869">
                  <c:v>14122</c:v>
                </c:pt>
                <c:pt idx="870">
                  <c:v>15925</c:v>
                </c:pt>
                <c:pt idx="871">
                  <c:v>14423</c:v>
                </c:pt>
                <c:pt idx="872">
                  <c:v>12619</c:v>
                </c:pt>
                <c:pt idx="873">
                  <c:v>25240</c:v>
                </c:pt>
                <c:pt idx="874">
                  <c:v>13221</c:v>
                </c:pt>
                <c:pt idx="875">
                  <c:v>14723</c:v>
                </c:pt>
                <c:pt idx="876">
                  <c:v>14422</c:v>
                </c:pt>
                <c:pt idx="877">
                  <c:v>15023</c:v>
                </c:pt>
                <c:pt idx="878">
                  <c:v>13822</c:v>
                </c:pt>
                <c:pt idx="879">
                  <c:v>14423</c:v>
                </c:pt>
                <c:pt idx="880">
                  <c:v>26140</c:v>
                </c:pt>
                <c:pt idx="881">
                  <c:v>16226</c:v>
                </c:pt>
                <c:pt idx="882">
                  <c:v>17127</c:v>
                </c:pt>
                <c:pt idx="883">
                  <c:v>21633</c:v>
                </c:pt>
                <c:pt idx="884">
                  <c:v>13822</c:v>
                </c:pt>
                <c:pt idx="885">
                  <c:v>15925</c:v>
                </c:pt>
                <c:pt idx="886">
                  <c:v>14122</c:v>
                </c:pt>
                <c:pt idx="887">
                  <c:v>25840</c:v>
                </c:pt>
                <c:pt idx="888">
                  <c:v>18028</c:v>
                </c:pt>
                <c:pt idx="889">
                  <c:v>24037</c:v>
                </c:pt>
                <c:pt idx="890">
                  <c:v>14723</c:v>
                </c:pt>
                <c:pt idx="891">
                  <c:v>17728</c:v>
                </c:pt>
                <c:pt idx="892">
                  <c:v>17427</c:v>
                </c:pt>
                <c:pt idx="893">
                  <c:v>21934</c:v>
                </c:pt>
                <c:pt idx="894">
                  <c:v>17728</c:v>
                </c:pt>
                <c:pt idx="895">
                  <c:v>16525</c:v>
                </c:pt>
                <c:pt idx="896">
                  <c:v>78722</c:v>
                </c:pt>
                <c:pt idx="897">
                  <c:v>16225</c:v>
                </c:pt>
                <c:pt idx="898">
                  <c:v>14122</c:v>
                </c:pt>
                <c:pt idx="899">
                  <c:v>17427</c:v>
                </c:pt>
                <c:pt idx="900">
                  <c:v>16525</c:v>
                </c:pt>
                <c:pt idx="901">
                  <c:v>20131</c:v>
                </c:pt>
                <c:pt idx="902">
                  <c:v>13221</c:v>
                </c:pt>
                <c:pt idx="903">
                  <c:v>23136</c:v>
                </c:pt>
                <c:pt idx="904">
                  <c:v>16827</c:v>
                </c:pt>
                <c:pt idx="905">
                  <c:v>114780</c:v>
                </c:pt>
                <c:pt idx="906">
                  <c:v>70310</c:v>
                </c:pt>
                <c:pt idx="907">
                  <c:v>18930</c:v>
                </c:pt>
                <c:pt idx="908">
                  <c:v>18629</c:v>
                </c:pt>
                <c:pt idx="909">
                  <c:v>15625</c:v>
                </c:pt>
                <c:pt idx="910">
                  <c:v>22536</c:v>
                </c:pt>
                <c:pt idx="911">
                  <c:v>15925</c:v>
                </c:pt>
                <c:pt idx="912">
                  <c:v>12920</c:v>
                </c:pt>
                <c:pt idx="913">
                  <c:v>12620</c:v>
                </c:pt>
                <c:pt idx="914">
                  <c:v>12619</c:v>
                </c:pt>
                <c:pt idx="915">
                  <c:v>12018</c:v>
                </c:pt>
                <c:pt idx="916">
                  <c:v>9915</c:v>
                </c:pt>
                <c:pt idx="917">
                  <c:v>16225</c:v>
                </c:pt>
                <c:pt idx="918">
                  <c:v>9915</c:v>
                </c:pt>
                <c:pt idx="919">
                  <c:v>9915</c:v>
                </c:pt>
                <c:pt idx="920">
                  <c:v>14423</c:v>
                </c:pt>
                <c:pt idx="921">
                  <c:v>13521</c:v>
                </c:pt>
                <c:pt idx="922">
                  <c:v>12320</c:v>
                </c:pt>
                <c:pt idx="923">
                  <c:v>10216</c:v>
                </c:pt>
                <c:pt idx="924">
                  <c:v>10517</c:v>
                </c:pt>
                <c:pt idx="925">
                  <c:v>14723</c:v>
                </c:pt>
                <c:pt idx="926">
                  <c:v>11719</c:v>
                </c:pt>
                <c:pt idx="927">
                  <c:v>16827</c:v>
                </c:pt>
                <c:pt idx="928">
                  <c:v>19230</c:v>
                </c:pt>
                <c:pt idx="929">
                  <c:v>14422</c:v>
                </c:pt>
                <c:pt idx="930">
                  <c:v>13221</c:v>
                </c:pt>
                <c:pt idx="931">
                  <c:v>16526</c:v>
                </c:pt>
                <c:pt idx="932">
                  <c:v>14422</c:v>
                </c:pt>
                <c:pt idx="933">
                  <c:v>14422</c:v>
                </c:pt>
                <c:pt idx="934">
                  <c:v>14122</c:v>
                </c:pt>
                <c:pt idx="935">
                  <c:v>15324</c:v>
                </c:pt>
                <c:pt idx="936">
                  <c:v>14423</c:v>
                </c:pt>
                <c:pt idx="937">
                  <c:v>22836</c:v>
                </c:pt>
                <c:pt idx="938">
                  <c:v>13221</c:v>
                </c:pt>
                <c:pt idx="939">
                  <c:v>12920</c:v>
                </c:pt>
                <c:pt idx="940">
                  <c:v>13522</c:v>
                </c:pt>
                <c:pt idx="941">
                  <c:v>11418</c:v>
                </c:pt>
                <c:pt idx="942">
                  <c:v>15023</c:v>
                </c:pt>
                <c:pt idx="943">
                  <c:v>14723</c:v>
                </c:pt>
                <c:pt idx="944">
                  <c:v>18629</c:v>
                </c:pt>
                <c:pt idx="945">
                  <c:v>13821</c:v>
                </c:pt>
                <c:pt idx="946">
                  <c:v>11718</c:v>
                </c:pt>
                <c:pt idx="947">
                  <c:v>15324</c:v>
                </c:pt>
                <c:pt idx="948">
                  <c:v>12319</c:v>
                </c:pt>
                <c:pt idx="949">
                  <c:v>18029</c:v>
                </c:pt>
                <c:pt idx="950">
                  <c:v>12620</c:v>
                </c:pt>
                <c:pt idx="951">
                  <c:v>12320</c:v>
                </c:pt>
                <c:pt idx="952">
                  <c:v>14122</c:v>
                </c:pt>
                <c:pt idx="953">
                  <c:v>13821</c:v>
                </c:pt>
                <c:pt idx="954">
                  <c:v>13822</c:v>
                </c:pt>
                <c:pt idx="955">
                  <c:v>13822</c:v>
                </c:pt>
                <c:pt idx="956">
                  <c:v>12019</c:v>
                </c:pt>
                <c:pt idx="957">
                  <c:v>14123</c:v>
                </c:pt>
                <c:pt idx="958">
                  <c:v>13522</c:v>
                </c:pt>
                <c:pt idx="959">
                  <c:v>14122</c:v>
                </c:pt>
                <c:pt idx="960">
                  <c:v>14723</c:v>
                </c:pt>
                <c:pt idx="961">
                  <c:v>15624</c:v>
                </c:pt>
                <c:pt idx="962">
                  <c:v>19230</c:v>
                </c:pt>
                <c:pt idx="963">
                  <c:v>12319</c:v>
                </c:pt>
                <c:pt idx="964">
                  <c:v>15023</c:v>
                </c:pt>
                <c:pt idx="965">
                  <c:v>16827</c:v>
                </c:pt>
                <c:pt idx="966">
                  <c:v>15925</c:v>
                </c:pt>
                <c:pt idx="967">
                  <c:v>15024</c:v>
                </c:pt>
                <c:pt idx="968">
                  <c:v>12619</c:v>
                </c:pt>
                <c:pt idx="969">
                  <c:v>14422</c:v>
                </c:pt>
                <c:pt idx="970">
                  <c:v>12319</c:v>
                </c:pt>
                <c:pt idx="971">
                  <c:v>12619</c:v>
                </c:pt>
                <c:pt idx="972">
                  <c:v>12920</c:v>
                </c:pt>
                <c:pt idx="973">
                  <c:v>12920</c:v>
                </c:pt>
                <c:pt idx="974">
                  <c:v>14422</c:v>
                </c:pt>
                <c:pt idx="975">
                  <c:v>11718</c:v>
                </c:pt>
                <c:pt idx="976">
                  <c:v>12920</c:v>
                </c:pt>
                <c:pt idx="977">
                  <c:v>11418</c:v>
                </c:pt>
                <c:pt idx="978">
                  <c:v>14422</c:v>
                </c:pt>
                <c:pt idx="979">
                  <c:v>16526</c:v>
                </c:pt>
                <c:pt idx="980">
                  <c:v>12920</c:v>
                </c:pt>
                <c:pt idx="981">
                  <c:v>13221</c:v>
                </c:pt>
                <c:pt idx="982">
                  <c:v>12620</c:v>
                </c:pt>
                <c:pt idx="983">
                  <c:v>13521</c:v>
                </c:pt>
                <c:pt idx="984">
                  <c:v>11118</c:v>
                </c:pt>
                <c:pt idx="985">
                  <c:v>20132</c:v>
                </c:pt>
                <c:pt idx="986">
                  <c:v>14122</c:v>
                </c:pt>
                <c:pt idx="987">
                  <c:v>30648</c:v>
                </c:pt>
                <c:pt idx="988">
                  <c:v>20131</c:v>
                </c:pt>
                <c:pt idx="989">
                  <c:v>13521</c:v>
                </c:pt>
                <c:pt idx="990">
                  <c:v>12920</c:v>
                </c:pt>
                <c:pt idx="991">
                  <c:v>12018</c:v>
                </c:pt>
                <c:pt idx="992">
                  <c:v>11719</c:v>
                </c:pt>
                <c:pt idx="993">
                  <c:v>12319</c:v>
                </c:pt>
                <c:pt idx="994">
                  <c:v>13521</c:v>
                </c:pt>
                <c:pt idx="995">
                  <c:v>12319</c:v>
                </c:pt>
                <c:pt idx="996">
                  <c:v>12620</c:v>
                </c:pt>
                <c:pt idx="997">
                  <c:v>13822</c:v>
                </c:pt>
                <c:pt idx="998">
                  <c:v>12920</c:v>
                </c:pt>
                <c:pt idx="999">
                  <c:v>12620</c:v>
                </c:pt>
                <c:pt idx="1000">
                  <c:v>12319</c:v>
                </c:pt>
                <c:pt idx="1001">
                  <c:v>11719</c:v>
                </c:pt>
                <c:pt idx="1002">
                  <c:v>27643</c:v>
                </c:pt>
                <c:pt idx="1003">
                  <c:v>14723</c:v>
                </c:pt>
                <c:pt idx="1004">
                  <c:v>12920</c:v>
                </c:pt>
                <c:pt idx="1005">
                  <c:v>14423</c:v>
                </c:pt>
                <c:pt idx="1006">
                  <c:v>13821</c:v>
                </c:pt>
                <c:pt idx="1007">
                  <c:v>17427</c:v>
                </c:pt>
                <c:pt idx="1008">
                  <c:v>12018</c:v>
                </c:pt>
                <c:pt idx="1009">
                  <c:v>13822</c:v>
                </c:pt>
                <c:pt idx="1010">
                  <c:v>15925</c:v>
                </c:pt>
                <c:pt idx="1011">
                  <c:v>13220</c:v>
                </c:pt>
                <c:pt idx="1012">
                  <c:v>14723</c:v>
                </c:pt>
                <c:pt idx="1013">
                  <c:v>12620</c:v>
                </c:pt>
                <c:pt idx="1014">
                  <c:v>15925</c:v>
                </c:pt>
                <c:pt idx="1015">
                  <c:v>13521</c:v>
                </c:pt>
                <c:pt idx="1016">
                  <c:v>13521</c:v>
                </c:pt>
                <c:pt idx="1017">
                  <c:v>27943</c:v>
                </c:pt>
                <c:pt idx="1018">
                  <c:v>15625</c:v>
                </c:pt>
                <c:pt idx="1019">
                  <c:v>18028</c:v>
                </c:pt>
                <c:pt idx="1020">
                  <c:v>11718</c:v>
                </c:pt>
                <c:pt idx="1021">
                  <c:v>12619</c:v>
                </c:pt>
                <c:pt idx="1022">
                  <c:v>18329</c:v>
                </c:pt>
                <c:pt idx="1023">
                  <c:v>12319</c:v>
                </c:pt>
                <c:pt idx="1024">
                  <c:v>12319</c:v>
                </c:pt>
                <c:pt idx="1025">
                  <c:v>10817</c:v>
                </c:pt>
                <c:pt idx="1026">
                  <c:v>12920</c:v>
                </c:pt>
                <c:pt idx="1027">
                  <c:v>11418</c:v>
                </c:pt>
                <c:pt idx="1028">
                  <c:v>14423</c:v>
                </c:pt>
                <c:pt idx="1029">
                  <c:v>15024</c:v>
                </c:pt>
                <c:pt idx="1030">
                  <c:v>17728</c:v>
                </c:pt>
                <c:pt idx="1031">
                  <c:v>13521</c:v>
                </c:pt>
                <c:pt idx="1032">
                  <c:v>13521</c:v>
                </c:pt>
                <c:pt idx="1033">
                  <c:v>12920</c:v>
                </c:pt>
                <c:pt idx="1034">
                  <c:v>12018</c:v>
                </c:pt>
                <c:pt idx="1035">
                  <c:v>16225</c:v>
                </c:pt>
                <c:pt idx="1036">
                  <c:v>12019</c:v>
                </c:pt>
                <c:pt idx="1037">
                  <c:v>12620</c:v>
                </c:pt>
                <c:pt idx="1038">
                  <c:v>12920</c:v>
                </c:pt>
                <c:pt idx="1039">
                  <c:v>14422</c:v>
                </c:pt>
                <c:pt idx="1040">
                  <c:v>12920</c:v>
                </c:pt>
                <c:pt idx="1041">
                  <c:v>13221</c:v>
                </c:pt>
                <c:pt idx="1042">
                  <c:v>12620</c:v>
                </c:pt>
                <c:pt idx="1043">
                  <c:v>11417</c:v>
                </c:pt>
                <c:pt idx="1044">
                  <c:v>13221</c:v>
                </c:pt>
                <c:pt idx="1045">
                  <c:v>12921</c:v>
                </c:pt>
                <c:pt idx="1046">
                  <c:v>12921</c:v>
                </c:pt>
                <c:pt idx="1047">
                  <c:v>12921</c:v>
                </c:pt>
                <c:pt idx="1048">
                  <c:v>11417</c:v>
                </c:pt>
                <c:pt idx="1049">
                  <c:v>21033</c:v>
                </c:pt>
                <c:pt idx="1050">
                  <c:v>13220</c:v>
                </c:pt>
                <c:pt idx="1051">
                  <c:v>12019</c:v>
                </c:pt>
                <c:pt idx="1052">
                  <c:v>12620</c:v>
                </c:pt>
                <c:pt idx="1053">
                  <c:v>13220</c:v>
                </c:pt>
                <c:pt idx="1054">
                  <c:v>12319</c:v>
                </c:pt>
                <c:pt idx="1055">
                  <c:v>15024</c:v>
                </c:pt>
                <c:pt idx="1056">
                  <c:v>11719</c:v>
                </c:pt>
                <c:pt idx="1057">
                  <c:v>12319</c:v>
                </c:pt>
                <c:pt idx="1058">
                  <c:v>10516</c:v>
                </c:pt>
                <c:pt idx="1059">
                  <c:v>12319</c:v>
                </c:pt>
                <c:pt idx="1060">
                  <c:v>12319</c:v>
                </c:pt>
                <c:pt idx="1061">
                  <c:v>14423</c:v>
                </c:pt>
                <c:pt idx="1062">
                  <c:v>13521</c:v>
                </c:pt>
                <c:pt idx="1063">
                  <c:v>11118</c:v>
                </c:pt>
                <c:pt idx="1064">
                  <c:v>12019</c:v>
                </c:pt>
                <c:pt idx="1065">
                  <c:v>11719</c:v>
                </c:pt>
                <c:pt idx="1066">
                  <c:v>12319</c:v>
                </c:pt>
                <c:pt idx="1067">
                  <c:v>12920</c:v>
                </c:pt>
                <c:pt idx="1068">
                  <c:v>12320</c:v>
                </c:pt>
                <c:pt idx="1069">
                  <c:v>12920</c:v>
                </c:pt>
                <c:pt idx="1070">
                  <c:v>11417</c:v>
                </c:pt>
                <c:pt idx="1071">
                  <c:v>12619</c:v>
                </c:pt>
                <c:pt idx="1072">
                  <c:v>13521</c:v>
                </c:pt>
                <c:pt idx="1073">
                  <c:v>16226</c:v>
                </c:pt>
                <c:pt idx="1074">
                  <c:v>12319</c:v>
                </c:pt>
                <c:pt idx="1075">
                  <c:v>22836</c:v>
                </c:pt>
                <c:pt idx="1076">
                  <c:v>45972</c:v>
                </c:pt>
                <c:pt idx="1077">
                  <c:v>73915</c:v>
                </c:pt>
                <c:pt idx="1078">
                  <c:v>12019</c:v>
                </c:pt>
                <c:pt idx="1079">
                  <c:v>10516</c:v>
                </c:pt>
                <c:pt idx="1080">
                  <c:v>10817</c:v>
                </c:pt>
                <c:pt idx="1081">
                  <c:v>9615</c:v>
                </c:pt>
                <c:pt idx="1082">
                  <c:v>10817</c:v>
                </c:pt>
                <c:pt idx="1083">
                  <c:v>10817</c:v>
                </c:pt>
                <c:pt idx="1084">
                  <c:v>11117</c:v>
                </c:pt>
                <c:pt idx="1085">
                  <c:v>9915</c:v>
                </c:pt>
                <c:pt idx="1086">
                  <c:v>9014</c:v>
                </c:pt>
                <c:pt idx="1087">
                  <c:v>11117</c:v>
                </c:pt>
                <c:pt idx="1088">
                  <c:v>9615</c:v>
                </c:pt>
                <c:pt idx="1089">
                  <c:v>12319</c:v>
                </c:pt>
                <c:pt idx="1090">
                  <c:v>13822</c:v>
                </c:pt>
                <c:pt idx="1091">
                  <c:v>10817</c:v>
                </c:pt>
                <c:pt idx="1092">
                  <c:v>10517</c:v>
                </c:pt>
                <c:pt idx="1093">
                  <c:v>9615</c:v>
                </c:pt>
                <c:pt idx="1094">
                  <c:v>10516</c:v>
                </c:pt>
                <c:pt idx="1095">
                  <c:v>9314</c:v>
                </c:pt>
                <c:pt idx="1096">
                  <c:v>10516</c:v>
                </c:pt>
                <c:pt idx="1097">
                  <c:v>9916</c:v>
                </c:pt>
                <c:pt idx="1098">
                  <c:v>23437</c:v>
                </c:pt>
                <c:pt idx="1099">
                  <c:v>12921</c:v>
                </c:pt>
                <c:pt idx="1100">
                  <c:v>9315</c:v>
                </c:pt>
                <c:pt idx="1101">
                  <c:v>12319</c:v>
                </c:pt>
                <c:pt idx="1102">
                  <c:v>10517</c:v>
                </c:pt>
                <c:pt idx="1103">
                  <c:v>10517</c:v>
                </c:pt>
                <c:pt idx="1104">
                  <c:v>10517</c:v>
                </c:pt>
                <c:pt idx="1105">
                  <c:v>10817</c:v>
                </c:pt>
                <c:pt idx="1106">
                  <c:v>12019</c:v>
                </c:pt>
                <c:pt idx="1107">
                  <c:v>9315</c:v>
                </c:pt>
                <c:pt idx="1108">
                  <c:v>11418</c:v>
                </c:pt>
                <c:pt idx="1109">
                  <c:v>9315</c:v>
                </c:pt>
                <c:pt idx="1110">
                  <c:v>12019</c:v>
                </c:pt>
                <c:pt idx="1111">
                  <c:v>10216</c:v>
                </c:pt>
                <c:pt idx="1112">
                  <c:v>8714</c:v>
                </c:pt>
                <c:pt idx="1113">
                  <c:v>9915</c:v>
                </c:pt>
                <c:pt idx="1114">
                  <c:v>8413</c:v>
                </c:pt>
                <c:pt idx="1115">
                  <c:v>10216</c:v>
                </c:pt>
                <c:pt idx="1116">
                  <c:v>9314</c:v>
                </c:pt>
                <c:pt idx="1117">
                  <c:v>10216</c:v>
                </c:pt>
                <c:pt idx="1118">
                  <c:v>13220</c:v>
                </c:pt>
                <c:pt idx="1119">
                  <c:v>12620</c:v>
                </c:pt>
                <c:pt idx="1120">
                  <c:v>11418</c:v>
                </c:pt>
                <c:pt idx="1121">
                  <c:v>12018</c:v>
                </c:pt>
                <c:pt idx="1122">
                  <c:v>26141</c:v>
                </c:pt>
                <c:pt idx="1123">
                  <c:v>11117</c:v>
                </c:pt>
                <c:pt idx="1124">
                  <c:v>12019</c:v>
                </c:pt>
                <c:pt idx="1125">
                  <c:v>11117</c:v>
                </c:pt>
                <c:pt idx="1126">
                  <c:v>17728</c:v>
                </c:pt>
                <c:pt idx="1127">
                  <c:v>13521</c:v>
                </c:pt>
                <c:pt idx="1128">
                  <c:v>12920</c:v>
                </c:pt>
                <c:pt idx="1129">
                  <c:v>13822</c:v>
                </c:pt>
                <c:pt idx="1130">
                  <c:v>10216</c:v>
                </c:pt>
                <c:pt idx="1131">
                  <c:v>10817</c:v>
                </c:pt>
                <c:pt idx="1132">
                  <c:v>9014</c:v>
                </c:pt>
                <c:pt idx="1133">
                  <c:v>8413</c:v>
                </c:pt>
                <c:pt idx="1134">
                  <c:v>10216</c:v>
                </c:pt>
                <c:pt idx="1135">
                  <c:v>9615</c:v>
                </c:pt>
                <c:pt idx="1136">
                  <c:v>9314</c:v>
                </c:pt>
                <c:pt idx="1137">
                  <c:v>6911</c:v>
                </c:pt>
                <c:pt idx="1138">
                  <c:v>22835</c:v>
                </c:pt>
                <c:pt idx="1139">
                  <c:v>7211</c:v>
                </c:pt>
                <c:pt idx="1140">
                  <c:v>7211</c:v>
                </c:pt>
                <c:pt idx="1141">
                  <c:v>12019</c:v>
                </c:pt>
                <c:pt idx="1142">
                  <c:v>6309</c:v>
                </c:pt>
                <c:pt idx="1143">
                  <c:v>7512</c:v>
                </c:pt>
                <c:pt idx="1144">
                  <c:v>9615</c:v>
                </c:pt>
                <c:pt idx="1145">
                  <c:v>24639</c:v>
                </c:pt>
                <c:pt idx="1146">
                  <c:v>16225</c:v>
                </c:pt>
                <c:pt idx="1147">
                  <c:v>53183</c:v>
                </c:pt>
                <c:pt idx="1148">
                  <c:v>31249</c:v>
                </c:pt>
                <c:pt idx="1149">
                  <c:v>49878</c:v>
                </c:pt>
                <c:pt idx="1150">
                  <c:v>103061</c:v>
                </c:pt>
                <c:pt idx="1151">
                  <c:v>19831</c:v>
                </c:pt>
                <c:pt idx="1152">
                  <c:v>19530</c:v>
                </c:pt>
                <c:pt idx="1153">
                  <c:v>18028</c:v>
                </c:pt>
                <c:pt idx="1154">
                  <c:v>18629</c:v>
                </c:pt>
                <c:pt idx="1155">
                  <c:v>17127</c:v>
                </c:pt>
                <c:pt idx="1156">
                  <c:v>17728</c:v>
                </c:pt>
                <c:pt idx="1157">
                  <c:v>18629</c:v>
                </c:pt>
                <c:pt idx="1158">
                  <c:v>16826</c:v>
                </c:pt>
                <c:pt idx="1159">
                  <c:v>18629</c:v>
                </c:pt>
                <c:pt idx="1160">
                  <c:v>19831</c:v>
                </c:pt>
                <c:pt idx="1161">
                  <c:v>17127</c:v>
                </c:pt>
                <c:pt idx="1162">
                  <c:v>17127</c:v>
                </c:pt>
                <c:pt idx="1163">
                  <c:v>14423</c:v>
                </c:pt>
                <c:pt idx="1164">
                  <c:v>12619</c:v>
                </c:pt>
                <c:pt idx="1165">
                  <c:v>11417</c:v>
                </c:pt>
                <c:pt idx="1166">
                  <c:v>12019</c:v>
                </c:pt>
                <c:pt idx="1167">
                  <c:v>14422</c:v>
                </c:pt>
                <c:pt idx="1168">
                  <c:v>12920</c:v>
                </c:pt>
                <c:pt idx="1169">
                  <c:v>12319</c:v>
                </c:pt>
                <c:pt idx="1170">
                  <c:v>13521</c:v>
                </c:pt>
                <c:pt idx="1171">
                  <c:v>13220</c:v>
                </c:pt>
                <c:pt idx="1172">
                  <c:v>11418</c:v>
                </c:pt>
                <c:pt idx="1173">
                  <c:v>12019</c:v>
                </c:pt>
                <c:pt idx="1174">
                  <c:v>13521</c:v>
                </c:pt>
                <c:pt idx="1175">
                  <c:v>12019</c:v>
                </c:pt>
                <c:pt idx="1176">
                  <c:v>10516</c:v>
                </c:pt>
                <c:pt idx="1177">
                  <c:v>11418</c:v>
                </c:pt>
                <c:pt idx="1178">
                  <c:v>12319</c:v>
                </c:pt>
                <c:pt idx="1179">
                  <c:v>12920</c:v>
                </c:pt>
                <c:pt idx="1180">
                  <c:v>11718</c:v>
                </c:pt>
                <c:pt idx="1181">
                  <c:v>12619</c:v>
                </c:pt>
                <c:pt idx="1182">
                  <c:v>13521</c:v>
                </c:pt>
                <c:pt idx="1183">
                  <c:v>12018</c:v>
                </c:pt>
                <c:pt idx="1184">
                  <c:v>11418</c:v>
                </c:pt>
                <c:pt idx="1185">
                  <c:v>10817</c:v>
                </c:pt>
                <c:pt idx="1186">
                  <c:v>11718</c:v>
                </c:pt>
                <c:pt idx="1187">
                  <c:v>12319</c:v>
                </c:pt>
                <c:pt idx="1188">
                  <c:v>11118</c:v>
                </c:pt>
                <c:pt idx="1189">
                  <c:v>14122</c:v>
                </c:pt>
                <c:pt idx="1190">
                  <c:v>10216</c:v>
                </c:pt>
                <c:pt idx="1191">
                  <c:v>11718</c:v>
                </c:pt>
                <c:pt idx="1192">
                  <c:v>14422</c:v>
                </c:pt>
                <c:pt idx="1193">
                  <c:v>10216</c:v>
                </c:pt>
                <c:pt idx="1194">
                  <c:v>10517</c:v>
                </c:pt>
                <c:pt idx="1195">
                  <c:v>11118</c:v>
                </c:pt>
                <c:pt idx="1196">
                  <c:v>14723</c:v>
                </c:pt>
                <c:pt idx="1197">
                  <c:v>26742</c:v>
                </c:pt>
                <c:pt idx="1198">
                  <c:v>13221</c:v>
                </c:pt>
                <c:pt idx="1199">
                  <c:v>16526</c:v>
                </c:pt>
                <c:pt idx="1200">
                  <c:v>11718</c:v>
                </c:pt>
                <c:pt idx="1201">
                  <c:v>11718</c:v>
                </c:pt>
                <c:pt idx="1202">
                  <c:v>11718</c:v>
                </c:pt>
                <c:pt idx="1203">
                  <c:v>11418</c:v>
                </c:pt>
                <c:pt idx="1204">
                  <c:v>11718</c:v>
                </c:pt>
                <c:pt idx="1205">
                  <c:v>11719</c:v>
                </c:pt>
                <c:pt idx="1206">
                  <c:v>14723</c:v>
                </c:pt>
                <c:pt idx="1207">
                  <c:v>11719</c:v>
                </c:pt>
                <c:pt idx="1208">
                  <c:v>14723</c:v>
                </c:pt>
                <c:pt idx="1209">
                  <c:v>11417</c:v>
                </c:pt>
                <c:pt idx="1210">
                  <c:v>14723</c:v>
                </c:pt>
                <c:pt idx="1211">
                  <c:v>12019</c:v>
                </c:pt>
                <c:pt idx="1212">
                  <c:v>11418</c:v>
                </c:pt>
                <c:pt idx="1213">
                  <c:v>15625</c:v>
                </c:pt>
                <c:pt idx="1214">
                  <c:v>12619</c:v>
                </c:pt>
                <c:pt idx="1215">
                  <c:v>12620</c:v>
                </c:pt>
                <c:pt idx="1216">
                  <c:v>11418</c:v>
                </c:pt>
                <c:pt idx="1217">
                  <c:v>11418</c:v>
                </c:pt>
                <c:pt idx="1218">
                  <c:v>12019</c:v>
                </c:pt>
                <c:pt idx="1219">
                  <c:v>11418</c:v>
                </c:pt>
                <c:pt idx="1220">
                  <c:v>13821</c:v>
                </c:pt>
                <c:pt idx="1221">
                  <c:v>12920</c:v>
                </c:pt>
                <c:pt idx="1222">
                  <c:v>11418</c:v>
                </c:pt>
                <c:pt idx="1223">
                  <c:v>11418</c:v>
                </c:pt>
                <c:pt idx="1224">
                  <c:v>12920</c:v>
                </c:pt>
                <c:pt idx="1225">
                  <c:v>11718</c:v>
                </c:pt>
                <c:pt idx="1226">
                  <c:v>13521</c:v>
                </c:pt>
                <c:pt idx="1227">
                  <c:v>14122</c:v>
                </c:pt>
                <c:pt idx="1228">
                  <c:v>12920</c:v>
                </c:pt>
                <c:pt idx="1229">
                  <c:v>14423</c:v>
                </c:pt>
                <c:pt idx="1230">
                  <c:v>12019</c:v>
                </c:pt>
                <c:pt idx="1231">
                  <c:v>10516</c:v>
                </c:pt>
                <c:pt idx="1232">
                  <c:v>12018</c:v>
                </c:pt>
                <c:pt idx="1233">
                  <c:v>12019</c:v>
                </c:pt>
                <c:pt idx="1234">
                  <c:v>14122</c:v>
                </c:pt>
                <c:pt idx="1235">
                  <c:v>12921</c:v>
                </c:pt>
                <c:pt idx="1236">
                  <c:v>15624</c:v>
                </c:pt>
                <c:pt idx="1237">
                  <c:v>10216</c:v>
                </c:pt>
                <c:pt idx="1238">
                  <c:v>12019</c:v>
                </c:pt>
                <c:pt idx="1239">
                  <c:v>11418</c:v>
                </c:pt>
                <c:pt idx="1240">
                  <c:v>12920</c:v>
                </c:pt>
                <c:pt idx="1241">
                  <c:v>11418</c:v>
                </c:pt>
                <c:pt idx="1242">
                  <c:v>11718</c:v>
                </c:pt>
                <c:pt idx="1243">
                  <c:v>12019</c:v>
                </c:pt>
                <c:pt idx="1244">
                  <c:v>11718</c:v>
                </c:pt>
                <c:pt idx="1245">
                  <c:v>11718</c:v>
                </c:pt>
                <c:pt idx="1246">
                  <c:v>11418</c:v>
                </c:pt>
                <c:pt idx="1247">
                  <c:v>14723</c:v>
                </c:pt>
                <c:pt idx="1248">
                  <c:v>11117</c:v>
                </c:pt>
                <c:pt idx="1249">
                  <c:v>23137</c:v>
                </c:pt>
                <c:pt idx="1250">
                  <c:v>11117</c:v>
                </c:pt>
                <c:pt idx="1251">
                  <c:v>11418</c:v>
                </c:pt>
                <c:pt idx="1252">
                  <c:v>13221</c:v>
                </c:pt>
                <c:pt idx="1253">
                  <c:v>15324</c:v>
                </c:pt>
                <c:pt idx="1254">
                  <c:v>11417</c:v>
                </c:pt>
                <c:pt idx="1255">
                  <c:v>14422</c:v>
                </c:pt>
                <c:pt idx="1256">
                  <c:v>11418</c:v>
                </c:pt>
                <c:pt idx="1257">
                  <c:v>12019</c:v>
                </c:pt>
                <c:pt idx="1258">
                  <c:v>11417</c:v>
                </c:pt>
                <c:pt idx="1259">
                  <c:v>12620</c:v>
                </c:pt>
                <c:pt idx="1260">
                  <c:v>11418</c:v>
                </c:pt>
                <c:pt idx="1261">
                  <c:v>11719</c:v>
                </c:pt>
                <c:pt idx="1262">
                  <c:v>11718</c:v>
                </c:pt>
                <c:pt idx="1263">
                  <c:v>11417</c:v>
                </c:pt>
                <c:pt idx="1264">
                  <c:v>13221</c:v>
                </c:pt>
                <c:pt idx="1265">
                  <c:v>44770</c:v>
                </c:pt>
                <c:pt idx="1266">
                  <c:v>27343</c:v>
                </c:pt>
                <c:pt idx="1267">
                  <c:v>12620</c:v>
                </c:pt>
                <c:pt idx="1268">
                  <c:v>12320</c:v>
                </c:pt>
                <c:pt idx="1269">
                  <c:v>30046</c:v>
                </c:pt>
                <c:pt idx="1270">
                  <c:v>11719</c:v>
                </c:pt>
                <c:pt idx="1271">
                  <c:v>12920</c:v>
                </c:pt>
                <c:pt idx="1272">
                  <c:v>12019</c:v>
                </c:pt>
                <c:pt idx="1273">
                  <c:v>20131</c:v>
                </c:pt>
                <c:pt idx="1274">
                  <c:v>13221</c:v>
                </c:pt>
                <c:pt idx="1275">
                  <c:v>12019</c:v>
                </c:pt>
                <c:pt idx="1276">
                  <c:v>11418</c:v>
                </c:pt>
                <c:pt idx="1277">
                  <c:v>12920</c:v>
                </c:pt>
                <c:pt idx="1278">
                  <c:v>14422</c:v>
                </c:pt>
                <c:pt idx="1279">
                  <c:v>12320</c:v>
                </c:pt>
                <c:pt idx="1280">
                  <c:v>11719</c:v>
                </c:pt>
                <c:pt idx="1281">
                  <c:v>11719</c:v>
                </c:pt>
                <c:pt idx="1282">
                  <c:v>11418</c:v>
                </c:pt>
                <c:pt idx="1283">
                  <c:v>11117</c:v>
                </c:pt>
                <c:pt idx="1284">
                  <c:v>10516</c:v>
                </c:pt>
                <c:pt idx="1285">
                  <c:v>12620</c:v>
                </c:pt>
                <c:pt idx="1286">
                  <c:v>9915</c:v>
                </c:pt>
                <c:pt idx="1287">
                  <c:v>10817</c:v>
                </c:pt>
                <c:pt idx="1288">
                  <c:v>9916</c:v>
                </c:pt>
                <c:pt idx="1289">
                  <c:v>11117</c:v>
                </c:pt>
                <c:pt idx="1290">
                  <c:v>12019</c:v>
                </c:pt>
                <c:pt idx="1291">
                  <c:v>10516</c:v>
                </c:pt>
                <c:pt idx="1292">
                  <c:v>11117</c:v>
                </c:pt>
                <c:pt idx="1293">
                  <c:v>9014</c:v>
                </c:pt>
                <c:pt idx="1294">
                  <c:v>13221</c:v>
                </c:pt>
                <c:pt idx="1295">
                  <c:v>10516</c:v>
                </c:pt>
                <c:pt idx="1296">
                  <c:v>9615</c:v>
                </c:pt>
                <c:pt idx="1297">
                  <c:v>10216</c:v>
                </c:pt>
                <c:pt idx="1298">
                  <c:v>10216</c:v>
                </c:pt>
                <c:pt idx="1299">
                  <c:v>46272</c:v>
                </c:pt>
                <c:pt idx="1300">
                  <c:v>17127</c:v>
                </c:pt>
                <c:pt idx="1301">
                  <c:v>13221</c:v>
                </c:pt>
                <c:pt idx="1302">
                  <c:v>12319</c:v>
                </c:pt>
                <c:pt idx="1303">
                  <c:v>11418</c:v>
                </c:pt>
                <c:pt idx="1304">
                  <c:v>11118</c:v>
                </c:pt>
                <c:pt idx="1305">
                  <c:v>10817</c:v>
                </c:pt>
                <c:pt idx="1306">
                  <c:v>9916</c:v>
                </c:pt>
                <c:pt idx="1307">
                  <c:v>10216</c:v>
                </c:pt>
                <c:pt idx="1308">
                  <c:v>9915</c:v>
                </c:pt>
                <c:pt idx="1309">
                  <c:v>10516</c:v>
                </c:pt>
                <c:pt idx="1310">
                  <c:v>10517</c:v>
                </c:pt>
                <c:pt idx="1311">
                  <c:v>10516</c:v>
                </c:pt>
                <c:pt idx="1312">
                  <c:v>13521</c:v>
                </c:pt>
                <c:pt idx="1313">
                  <c:v>11718</c:v>
                </c:pt>
                <c:pt idx="1314">
                  <c:v>10816</c:v>
                </c:pt>
                <c:pt idx="1315">
                  <c:v>10516</c:v>
                </c:pt>
                <c:pt idx="1316">
                  <c:v>10816</c:v>
                </c:pt>
                <c:pt idx="1317">
                  <c:v>10516</c:v>
                </c:pt>
                <c:pt idx="1318">
                  <c:v>11118</c:v>
                </c:pt>
                <c:pt idx="1319">
                  <c:v>14723</c:v>
                </c:pt>
                <c:pt idx="1320">
                  <c:v>13821</c:v>
                </c:pt>
                <c:pt idx="1321">
                  <c:v>12019</c:v>
                </c:pt>
                <c:pt idx="1322">
                  <c:v>14423</c:v>
                </c:pt>
                <c:pt idx="1323">
                  <c:v>20732</c:v>
                </c:pt>
                <c:pt idx="1324">
                  <c:v>18629</c:v>
                </c:pt>
                <c:pt idx="1325">
                  <c:v>13521</c:v>
                </c:pt>
                <c:pt idx="1326">
                  <c:v>12018</c:v>
                </c:pt>
                <c:pt idx="1327">
                  <c:v>11117</c:v>
                </c:pt>
                <c:pt idx="1328">
                  <c:v>10817</c:v>
                </c:pt>
                <c:pt idx="1329">
                  <c:v>13220</c:v>
                </c:pt>
                <c:pt idx="1330">
                  <c:v>12920</c:v>
                </c:pt>
                <c:pt idx="1331">
                  <c:v>16826</c:v>
                </c:pt>
                <c:pt idx="1332">
                  <c:v>33353</c:v>
                </c:pt>
                <c:pt idx="1333">
                  <c:v>12019</c:v>
                </c:pt>
                <c:pt idx="1334">
                  <c:v>15624</c:v>
                </c:pt>
                <c:pt idx="1335">
                  <c:v>12920</c:v>
                </c:pt>
                <c:pt idx="1336">
                  <c:v>11718</c:v>
                </c:pt>
                <c:pt idx="1337">
                  <c:v>11417</c:v>
                </c:pt>
                <c:pt idx="1338">
                  <c:v>11718</c:v>
                </c:pt>
                <c:pt idx="1339">
                  <c:v>15024</c:v>
                </c:pt>
                <c:pt idx="1340">
                  <c:v>10516</c:v>
                </c:pt>
                <c:pt idx="1341">
                  <c:v>11418</c:v>
                </c:pt>
                <c:pt idx="1342">
                  <c:v>14122</c:v>
                </c:pt>
                <c:pt idx="1343">
                  <c:v>11719</c:v>
                </c:pt>
                <c:pt idx="1344">
                  <c:v>11418</c:v>
                </c:pt>
                <c:pt idx="1345">
                  <c:v>12920</c:v>
                </c:pt>
                <c:pt idx="1346">
                  <c:v>20132</c:v>
                </c:pt>
                <c:pt idx="1347">
                  <c:v>9915</c:v>
                </c:pt>
                <c:pt idx="1348">
                  <c:v>17427</c:v>
                </c:pt>
                <c:pt idx="1349">
                  <c:v>35756</c:v>
                </c:pt>
                <c:pt idx="1350">
                  <c:v>19230</c:v>
                </c:pt>
                <c:pt idx="1351">
                  <c:v>8714</c:v>
                </c:pt>
                <c:pt idx="1352">
                  <c:v>11719</c:v>
                </c:pt>
                <c:pt idx="1353">
                  <c:v>9915</c:v>
                </c:pt>
                <c:pt idx="1354">
                  <c:v>11118</c:v>
                </c:pt>
                <c:pt idx="1355">
                  <c:v>8112</c:v>
                </c:pt>
                <c:pt idx="1356">
                  <c:v>7813</c:v>
                </c:pt>
                <c:pt idx="1357">
                  <c:v>7812</c:v>
                </c:pt>
                <c:pt idx="1358">
                  <c:v>7211</c:v>
                </c:pt>
                <c:pt idx="1359">
                  <c:v>7212</c:v>
                </c:pt>
                <c:pt idx="1360">
                  <c:v>7211</c:v>
                </c:pt>
                <c:pt idx="1361">
                  <c:v>8413</c:v>
                </c:pt>
                <c:pt idx="1362">
                  <c:v>7812</c:v>
                </c:pt>
                <c:pt idx="1363">
                  <c:v>7211</c:v>
                </c:pt>
                <c:pt idx="1364">
                  <c:v>7212</c:v>
                </c:pt>
                <c:pt idx="1365">
                  <c:v>7211</c:v>
                </c:pt>
                <c:pt idx="1366">
                  <c:v>6911</c:v>
                </c:pt>
                <c:pt idx="1367">
                  <c:v>7512</c:v>
                </c:pt>
                <c:pt idx="1368">
                  <c:v>7812</c:v>
                </c:pt>
                <c:pt idx="1369">
                  <c:v>7512</c:v>
                </c:pt>
                <c:pt idx="1370">
                  <c:v>7211</c:v>
                </c:pt>
                <c:pt idx="1371">
                  <c:v>7211</c:v>
                </c:pt>
                <c:pt idx="1372">
                  <c:v>9014</c:v>
                </c:pt>
                <c:pt idx="1373">
                  <c:v>6911</c:v>
                </c:pt>
                <c:pt idx="1374">
                  <c:v>6911</c:v>
                </c:pt>
                <c:pt idx="1375">
                  <c:v>7211</c:v>
                </c:pt>
                <c:pt idx="1376">
                  <c:v>9314</c:v>
                </c:pt>
                <c:pt idx="1377">
                  <c:v>7211</c:v>
                </c:pt>
                <c:pt idx="1378">
                  <c:v>6911</c:v>
                </c:pt>
                <c:pt idx="1379">
                  <c:v>7211</c:v>
                </c:pt>
                <c:pt idx="1380">
                  <c:v>13522</c:v>
                </c:pt>
                <c:pt idx="1381">
                  <c:v>7212</c:v>
                </c:pt>
                <c:pt idx="1382">
                  <c:v>8113</c:v>
                </c:pt>
                <c:pt idx="1383">
                  <c:v>7211</c:v>
                </c:pt>
                <c:pt idx="1384">
                  <c:v>6911</c:v>
                </c:pt>
                <c:pt idx="1385">
                  <c:v>9015</c:v>
                </c:pt>
                <c:pt idx="1386">
                  <c:v>9014</c:v>
                </c:pt>
                <c:pt idx="1387">
                  <c:v>9014</c:v>
                </c:pt>
                <c:pt idx="1388">
                  <c:v>9315</c:v>
                </c:pt>
                <c:pt idx="1389">
                  <c:v>11718</c:v>
                </c:pt>
                <c:pt idx="1390">
                  <c:v>9315</c:v>
                </c:pt>
                <c:pt idx="1391">
                  <c:v>8714</c:v>
                </c:pt>
                <c:pt idx="1392">
                  <c:v>9014</c:v>
                </c:pt>
                <c:pt idx="1393">
                  <c:v>9615</c:v>
                </c:pt>
                <c:pt idx="1394">
                  <c:v>9014</c:v>
                </c:pt>
                <c:pt idx="1395">
                  <c:v>9014</c:v>
                </c:pt>
                <c:pt idx="1396">
                  <c:v>8714</c:v>
                </c:pt>
                <c:pt idx="1397">
                  <c:v>9014</c:v>
                </c:pt>
                <c:pt idx="1398">
                  <c:v>9615</c:v>
                </c:pt>
                <c:pt idx="1399">
                  <c:v>9916</c:v>
                </c:pt>
                <c:pt idx="1400">
                  <c:v>9916</c:v>
                </c:pt>
                <c:pt idx="1401">
                  <c:v>12019</c:v>
                </c:pt>
                <c:pt idx="1402">
                  <c:v>8414</c:v>
                </c:pt>
                <c:pt idx="1403">
                  <c:v>9014</c:v>
                </c:pt>
                <c:pt idx="1404">
                  <c:v>9314</c:v>
                </c:pt>
                <c:pt idx="1405">
                  <c:v>9014</c:v>
                </c:pt>
                <c:pt idx="1406">
                  <c:v>9615</c:v>
                </c:pt>
                <c:pt idx="1407">
                  <c:v>8714</c:v>
                </c:pt>
                <c:pt idx="1408">
                  <c:v>10216</c:v>
                </c:pt>
                <c:pt idx="1409">
                  <c:v>8713</c:v>
                </c:pt>
                <c:pt idx="1410">
                  <c:v>9014</c:v>
                </c:pt>
                <c:pt idx="1411">
                  <c:v>9014</c:v>
                </c:pt>
                <c:pt idx="1412">
                  <c:v>8714</c:v>
                </c:pt>
                <c:pt idx="1413">
                  <c:v>10216</c:v>
                </c:pt>
                <c:pt idx="1414">
                  <c:v>9015</c:v>
                </c:pt>
                <c:pt idx="1415">
                  <c:v>9314</c:v>
                </c:pt>
                <c:pt idx="1416">
                  <c:v>8714</c:v>
                </c:pt>
                <c:pt idx="1417">
                  <c:v>9315</c:v>
                </c:pt>
                <c:pt idx="1418">
                  <c:v>9014</c:v>
                </c:pt>
                <c:pt idx="1419">
                  <c:v>9014</c:v>
                </c:pt>
                <c:pt idx="1420">
                  <c:v>8714</c:v>
                </c:pt>
                <c:pt idx="1421">
                  <c:v>9014</c:v>
                </c:pt>
                <c:pt idx="1422">
                  <c:v>8714</c:v>
                </c:pt>
                <c:pt idx="1423">
                  <c:v>8713</c:v>
                </c:pt>
                <c:pt idx="1424">
                  <c:v>9014</c:v>
                </c:pt>
                <c:pt idx="1425">
                  <c:v>8713</c:v>
                </c:pt>
                <c:pt idx="1426">
                  <c:v>9315</c:v>
                </c:pt>
                <c:pt idx="1427">
                  <c:v>9315</c:v>
                </c:pt>
                <c:pt idx="1428">
                  <c:v>10517</c:v>
                </c:pt>
                <c:pt idx="1429">
                  <c:v>9014</c:v>
                </c:pt>
                <c:pt idx="1430">
                  <c:v>109972</c:v>
                </c:pt>
                <c:pt idx="1431">
                  <c:v>82028</c:v>
                </c:pt>
                <c:pt idx="1432">
                  <c:v>8413</c:v>
                </c:pt>
                <c:pt idx="1433">
                  <c:v>7512</c:v>
                </c:pt>
                <c:pt idx="1434">
                  <c:v>6611</c:v>
                </c:pt>
                <c:pt idx="1435">
                  <c:v>6611</c:v>
                </c:pt>
                <c:pt idx="1436">
                  <c:v>6310</c:v>
                </c:pt>
                <c:pt idx="1437">
                  <c:v>6610</c:v>
                </c:pt>
                <c:pt idx="1438">
                  <c:v>7211</c:v>
                </c:pt>
                <c:pt idx="1439">
                  <c:v>7211</c:v>
                </c:pt>
                <c:pt idx="1440">
                  <c:v>20432</c:v>
                </c:pt>
                <c:pt idx="1441">
                  <c:v>6610</c:v>
                </c:pt>
                <c:pt idx="1442">
                  <c:v>6911</c:v>
                </c:pt>
                <c:pt idx="1443">
                  <c:v>6611</c:v>
                </c:pt>
                <c:pt idx="1444">
                  <c:v>10216</c:v>
                </c:pt>
                <c:pt idx="1445">
                  <c:v>9014</c:v>
                </c:pt>
                <c:pt idx="1446">
                  <c:v>7512</c:v>
                </c:pt>
                <c:pt idx="1447">
                  <c:v>7812</c:v>
                </c:pt>
                <c:pt idx="1448">
                  <c:v>7813</c:v>
                </c:pt>
                <c:pt idx="1449">
                  <c:v>30347</c:v>
                </c:pt>
                <c:pt idx="1450">
                  <c:v>7812</c:v>
                </c:pt>
                <c:pt idx="1451">
                  <c:v>7211</c:v>
                </c:pt>
                <c:pt idx="1452">
                  <c:v>6910</c:v>
                </c:pt>
                <c:pt idx="1453">
                  <c:v>12018</c:v>
                </c:pt>
                <c:pt idx="1454">
                  <c:v>16526</c:v>
                </c:pt>
                <c:pt idx="1455">
                  <c:v>7512</c:v>
                </c:pt>
                <c:pt idx="1456">
                  <c:v>6611</c:v>
                </c:pt>
                <c:pt idx="1457">
                  <c:v>8414</c:v>
                </c:pt>
                <c:pt idx="1458">
                  <c:v>6911</c:v>
                </c:pt>
                <c:pt idx="1459">
                  <c:v>6010</c:v>
                </c:pt>
                <c:pt idx="1460">
                  <c:v>6310</c:v>
                </c:pt>
                <c:pt idx="1461">
                  <c:v>6310</c:v>
                </c:pt>
                <c:pt idx="1462">
                  <c:v>6910</c:v>
                </c:pt>
                <c:pt idx="1463">
                  <c:v>6610</c:v>
                </c:pt>
                <c:pt idx="1464">
                  <c:v>6611</c:v>
                </c:pt>
                <c:pt idx="1465">
                  <c:v>6310</c:v>
                </c:pt>
                <c:pt idx="1466">
                  <c:v>6310</c:v>
                </c:pt>
                <c:pt idx="1467">
                  <c:v>7512</c:v>
                </c:pt>
                <c:pt idx="1468">
                  <c:v>6310</c:v>
                </c:pt>
                <c:pt idx="1469">
                  <c:v>6911</c:v>
                </c:pt>
                <c:pt idx="1470">
                  <c:v>5709</c:v>
                </c:pt>
                <c:pt idx="1471">
                  <c:v>6009</c:v>
                </c:pt>
                <c:pt idx="1472">
                  <c:v>6611</c:v>
                </c:pt>
                <c:pt idx="1473">
                  <c:v>6310</c:v>
                </c:pt>
                <c:pt idx="1474">
                  <c:v>6009</c:v>
                </c:pt>
                <c:pt idx="1475">
                  <c:v>9315</c:v>
                </c:pt>
                <c:pt idx="1476">
                  <c:v>6610</c:v>
                </c:pt>
                <c:pt idx="1477">
                  <c:v>6610</c:v>
                </c:pt>
                <c:pt idx="1478">
                  <c:v>5708</c:v>
                </c:pt>
                <c:pt idx="1479">
                  <c:v>5709</c:v>
                </c:pt>
                <c:pt idx="1480">
                  <c:v>6009</c:v>
                </c:pt>
                <c:pt idx="1481">
                  <c:v>6911</c:v>
                </c:pt>
                <c:pt idx="1482">
                  <c:v>5709</c:v>
                </c:pt>
                <c:pt idx="1483">
                  <c:v>5709</c:v>
                </c:pt>
                <c:pt idx="1484">
                  <c:v>6610</c:v>
                </c:pt>
                <c:pt idx="1485">
                  <c:v>5709</c:v>
                </c:pt>
                <c:pt idx="1486">
                  <c:v>6009</c:v>
                </c:pt>
                <c:pt idx="1487">
                  <c:v>7512</c:v>
                </c:pt>
                <c:pt idx="1488">
                  <c:v>7512</c:v>
                </c:pt>
                <c:pt idx="1489">
                  <c:v>5409</c:v>
                </c:pt>
                <c:pt idx="1490">
                  <c:v>5408</c:v>
                </c:pt>
                <c:pt idx="1491">
                  <c:v>5409</c:v>
                </c:pt>
                <c:pt idx="1492">
                  <c:v>6310</c:v>
                </c:pt>
                <c:pt idx="1493">
                  <c:v>6310</c:v>
                </c:pt>
                <c:pt idx="1494">
                  <c:v>5709</c:v>
                </c:pt>
                <c:pt idx="1495">
                  <c:v>6610</c:v>
                </c:pt>
                <c:pt idx="1496">
                  <c:v>6009</c:v>
                </c:pt>
                <c:pt idx="1497">
                  <c:v>5709</c:v>
                </c:pt>
                <c:pt idx="1498">
                  <c:v>6009</c:v>
                </c:pt>
                <c:pt idx="1499">
                  <c:v>6610</c:v>
                </c:pt>
                <c:pt idx="1500">
                  <c:v>6009</c:v>
                </c:pt>
                <c:pt idx="1501">
                  <c:v>6009</c:v>
                </c:pt>
                <c:pt idx="1502">
                  <c:v>5708</c:v>
                </c:pt>
                <c:pt idx="1503">
                  <c:v>6010</c:v>
                </c:pt>
                <c:pt idx="1504">
                  <c:v>5709</c:v>
                </c:pt>
                <c:pt idx="1505">
                  <c:v>6310</c:v>
                </c:pt>
                <c:pt idx="1506">
                  <c:v>5709</c:v>
                </c:pt>
                <c:pt idx="1507">
                  <c:v>5709</c:v>
                </c:pt>
                <c:pt idx="1508">
                  <c:v>6009</c:v>
                </c:pt>
                <c:pt idx="1509">
                  <c:v>5709</c:v>
                </c:pt>
                <c:pt idx="1510">
                  <c:v>5708</c:v>
                </c:pt>
                <c:pt idx="1511">
                  <c:v>6610</c:v>
                </c:pt>
                <c:pt idx="1512">
                  <c:v>6610</c:v>
                </c:pt>
                <c:pt idx="1513">
                  <c:v>6911</c:v>
                </c:pt>
                <c:pt idx="1514">
                  <c:v>6310</c:v>
                </c:pt>
                <c:pt idx="1515">
                  <c:v>6309</c:v>
                </c:pt>
                <c:pt idx="1516">
                  <c:v>6611</c:v>
                </c:pt>
                <c:pt idx="1517">
                  <c:v>6009</c:v>
                </c:pt>
                <c:pt idx="1518">
                  <c:v>6009</c:v>
                </c:pt>
                <c:pt idx="1519">
                  <c:v>7812</c:v>
                </c:pt>
                <c:pt idx="1520">
                  <c:v>6310</c:v>
                </c:pt>
                <c:pt idx="1521">
                  <c:v>6009</c:v>
                </c:pt>
                <c:pt idx="1522">
                  <c:v>6310</c:v>
                </c:pt>
                <c:pt idx="1523">
                  <c:v>6009</c:v>
                </c:pt>
                <c:pt idx="1524">
                  <c:v>6310</c:v>
                </c:pt>
                <c:pt idx="1525">
                  <c:v>8713</c:v>
                </c:pt>
                <c:pt idx="1526">
                  <c:v>6009</c:v>
                </c:pt>
                <c:pt idx="1527">
                  <c:v>19831</c:v>
                </c:pt>
                <c:pt idx="1528">
                  <c:v>6009</c:v>
                </c:pt>
                <c:pt idx="1529">
                  <c:v>15024</c:v>
                </c:pt>
                <c:pt idx="1530">
                  <c:v>6911</c:v>
                </c:pt>
                <c:pt idx="1531">
                  <c:v>6310</c:v>
                </c:pt>
                <c:pt idx="1532">
                  <c:v>5709</c:v>
                </c:pt>
                <c:pt idx="1533">
                  <c:v>6310</c:v>
                </c:pt>
                <c:pt idx="1534">
                  <c:v>6611</c:v>
                </c:pt>
                <c:pt idx="1535">
                  <c:v>6310</c:v>
                </c:pt>
                <c:pt idx="1536">
                  <c:v>6310</c:v>
                </c:pt>
                <c:pt idx="1537">
                  <c:v>5709</c:v>
                </c:pt>
                <c:pt idx="1538">
                  <c:v>8714</c:v>
                </c:pt>
                <c:pt idx="1539">
                  <c:v>5408</c:v>
                </c:pt>
                <c:pt idx="1540">
                  <c:v>6009</c:v>
                </c:pt>
                <c:pt idx="1541">
                  <c:v>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B-4F36-9162-83E76CB8A79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KafkaKryoMonitoringRecordSerDe.serialize (BeanSerizlizer)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Sheet1!$B$7:$BGI$7</c:f>
              <c:numCache>
                <c:formatCode>General</c:formatCode>
                <c:ptCount val="1542"/>
                <c:pt idx="0">
                  <c:v>63811568</c:v>
                </c:pt>
                <c:pt idx="1">
                  <c:v>97953</c:v>
                </c:pt>
                <c:pt idx="2">
                  <c:v>90141</c:v>
                </c:pt>
                <c:pt idx="3">
                  <c:v>82930</c:v>
                </c:pt>
                <c:pt idx="4">
                  <c:v>103962</c:v>
                </c:pt>
                <c:pt idx="5">
                  <c:v>88939</c:v>
                </c:pt>
                <c:pt idx="6">
                  <c:v>94348</c:v>
                </c:pt>
                <c:pt idx="7">
                  <c:v>86836</c:v>
                </c:pt>
                <c:pt idx="8">
                  <c:v>135511</c:v>
                </c:pt>
                <c:pt idx="9">
                  <c:v>81427</c:v>
                </c:pt>
                <c:pt idx="10">
                  <c:v>83530</c:v>
                </c:pt>
                <c:pt idx="11">
                  <c:v>74516</c:v>
                </c:pt>
                <c:pt idx="12">
                  <c:v>77822</c:v>
                </c:pt>
                <c:pt idx="13">
                  <c:v>188695</c:v>
                </c:pt>
                <c:pt idx="14">
                  <c:v>75118</c:v>
                </c:pt>
                <c:pt idx="15">
                  <c:v>96150</c:v>
                </c:pt>
                <c:pt idx="16">
                  <c:v>89240</c:v>
                </c:pt>
                <c:pt idx="17">
                  <c:v>92544</c:v>
                </c:pt>
                <c:pt idx="18">
                  <c:v>126798</c:v>
                </c:pt>
                <c:pt idx="19">
                  <c:v>98855</c:v>
                </c:pt>
                <c:pt idx="20">
                  <c:v>84732</c:v>
                </c:pt>
                <c:pt idx="21">
                  <c:v>101859</c:v>
                </c:pt>
                <c:pt idx="22">
                  <c:v>89540</c:v>
                </c:pt>
                <c:pt idx="23">
                  <c:v>69108</c:v>
                </c:pt>
                <c:pt idx="24">
                  <c:v>53183</c:v>
                </c:pt>
                <c:pt idx="25">
                  <c:v>54986</c:v>
                </c:pt>
                <c:pt idx="26">
                  <c:v>53183</c:v>
                </c:pt>
                <c:pt idx="27">
                  <c:v>37859</c:v>
                </c:pt>
                <c:pt idx="28">
                  <c:v>36958</c:v>
                </c:pt>
                <c:pt idx="29">
                  <c:v>60394</c:v>
                </c:pt>
                <c:pt idx="30">
                  <c:v>33352</c:v>
                </c:pt>
                <c:pt idx="31">
                  <c:v>45672</c:v>
                </c:pt>
                <c:pt idx="32">
                  <c:v>49578</c:v>
                </c:pt>
                <c:pt idx="33">
                  <c:v>29145</c:v>
                </c:pt>
                <c:pt idx="34">
                  <c:v>37860</c:v>
                </c:pt>
                <c:pt idx="35">
                  <c:v>44169</c:v>
                </c:pt>
                <c:pt idx="36">
                  <c:v>70310</c:v>
                </c:pt>
                <c:pt idx="37">
                  <c:v>34554</c:v>
                </c:pt>
                <c:pt idx="38">
                  <c:v>58291</c:v>
                </c:pt>
                <c:pt idx="39">
                  <c:v>31249</c:v>
                </c:pt>
                <c:pt idx="40">
                  <c:v>30948</c:v>
                </c:pt>
                <c:pt idx="41">
                  <c:v>49277</c:v>
                </c:pt>
                <c:pt idx="42">
                  <c:v>37258</c:v>
                </c:pt>
                <c:pt idx="43">
                  <c:v>28244</c:v>
                </c:pt>
                <c:pt idx="44">
                  <c:v>26441</c:v>
                </c:pt>
                <c:pt idx="45">
                  <c:v>21634</c:v>
                </c:pt>
                <c:pt idx="46">
                  <c:v>23136</c:v>
                </c:pt>
                <c:pt idx="47">
                  <c:v>26442</c:v>
                </c:pt>
                <c:pt idx="48">
                  <c:v>22535</c:v>
                </c:pt>
                <c:pt idx="49">
                  <c:v>38460</c:v>
                </c:pt>
                <c:pt idx="50">
                  <c:v>33653</c:v>
                </c:pt>
                <c:pt idx="51">
                  <c:v>25540</c:v>
                </c:pt>
                <c:pt idx="52">
                  <c:v>22835</c:v>
                </c:pt>
                <c:pt idx="53">
                  <c:v>27342</c:v>
                </c:pt>
                <c:pt idx="54">
                  <c:v>45371</c:v>
                </c:pt>
                <c:pt idx="55">
                  <c:v>24939</c:v>
                </c:pt>
                <c:pt idx="56">
                  <c:v>25540</c:v>
                </c:pt>
                <c:pt idx="57">
                  <c:v>32751</c:v>
                </c:pt>
                <c:pt idx="58">
                  <c:v>22836</c:v>
                </c:pt>
                <c:pt idx="59">
                  <c:v>28845</c:v>
                </c:pt>
                <c:pt idx="60">
                  <c:v>24338</c:v>
                </c:pt>
                <c:pt idx="61">
                  <c:v>25240</c:v>
                </c:pt>
                <c:pt idx="62">
                  <c:v>18930</c:v>
                </c:pt>
                <c:pt idx="63">
                  <c:v>31549</c:v>
                </c:pt>
                <c:pt idx="64">
                  <c:v>24037</c:v>
                </c:pt>
                <c:pt idx="65">
                  <c:v>33352</c:v>
                </c:pt>
                <c:pt idx="66">
                  <c:v>29747</c:v>
                </c:pt>
                <c:pt idx="67">
                  <c:v>33352</c:v>
                </c:pt>
                <c:pt idx="68">
                  <c:v>26141</c:v>
                </c:pt>
                <c:pt idx="69">
                  <c:v>20732</c:v>
                </c:pt>
                <c:pt idx="70">
                  <c:v>26441</c:v>
                </c:pt>
                <c:pt idx="71">
                  <c:v>22535</c:v>
                </c:pt>
                <c:pt idx="72">
                  <c:v>24939</c:v>
                </c:pt>
                <c:pt idx="73">
                  <c:v>29145</c:v>
                </c:pt>
                <c:pt idx="74">
                  <c:v>20732</c:v>
                </c:pt>
                <c:pt idx="75">
                  <c:v>34554</c:v>
                </c:pt>
                <c:pt idx="76">
                  <c:v>23136</c:v>
                </c:pt>
                <c:pt idx="77">
                  <c:v>37559</c:v>
                </c:pt>
                <c:pt idx="78">
                  <c:v>47174</c:v>
                </c:pt>
                <c:pt idx="79">
                  <c:v>32451</c:v>
                </c:pt>
                <c:pt idx="80">
                  <c:v>42666</c:v>
                </c:pt>
                <c:pt idx="81">
                  <c:v>33052</c:v>
                </c:pt>
                <c:pt idx="82">
                  <c:v>29446</c:v>
                </c:pt>
                <c:pt idx="83">
                  <c:v>23737</c:v>
                </c:pt>
                <c:pt idx="84">
                  <c:v>31850</c:v>
                </c:pt>
                <c:pt idx="85">
                  <c:v>33652</c:v>
                </c:pt>
                <c:pt idx="86">
                  <c:v>35155</c:v>
                </c:pt>
                <c:pt idx="87">
                  <c:v>29746</c:v>
                </c:pt>
                <c:pt idx="88">
                  <c:v>23737</c:v>
                </c:pt>
                <c:pt idx="89">
                  <c:v>37558</c:v>
                </c:pt>
                <c:pt idx="90">
                  <c:v>34554</c:v>
                </c:pt>
                <c:pt idx="91">
                  <c:v>42367</c:v>
                </c:pt>
                <c:pt idx="92">
                  <c:v>25239</c:v>
                </c:pt>
                <c:pt idx="93">
                  <c:v>37259</c:v>
                </c:pt>
                <c:pt idx="94">
                  <c:v>27643</c:v>
                </c:pt>
                <c:pt idx="95">
                  <c:v>34554</c:v>
                </c:pt>
                <c:pt idx="96">
                  <c:v>31248</c:v>
                </c:pt>
                <c:pt idx="97">
                  <c:v>26141</c:v>
                </c:pt>
                <c:pt idx="98">
                  <c:v>35756</c:v>
                </c:pt>
                <c:pt idx="99">
                  <c:v>54686</c:v>
                </c:pt>
                <c:pt idx="100">
                  <c:v>38761</c:v>
                </c:pt>
                <c:pt idx="101">
                  <c:v>27043</c:v>
                </c:pt>
                <c:pt idx="102">
                  <c:v>50779</c:v>
                </c:pt>
                <c:pt idx="103">
                  <c:v>32751</c:v>
                </c:pt>
                <c:pt idx="104">
                  <c:v>25539</c:v>
                </c:pt>
                <c:pt idx="105">
                  <c:v>56489</c:v>
                </c:pt>
                <c:pt idx="106">
                  <c:v>42065</c:v>
                </c:pt>
                <c:pt idx="107">
                  <c:v>36356</c:v>
                </c:pt>
                <c:pt idx="108">
                  <c:v>35756</c:v>
                </c:pt>
                <c:pt idx="109">
                  <c:v>41164</c:v>
                </c:pt>
                <c:pt idx="110">
                  <c:v>44770</c:v>
                </c:pt>
                <c:pt idx="111">
                  <c:v>37860</c:v>
                </c:pt>
                <c:pt idx="112">
                  <c:v>51681</c:v>
                </c:pt>
                <c:pt idx="113">
                  <c:v>35155</c:v>
                </c:pt>
                <c:pt idx="114">
                  <c:v>31249</c:v>
                </c:pt>
                <c:pt idx="115">
                  <c:v>35154</c:v>
                </c:pt>
                <c:pt idx="116">
                  <c:v>38160</c:v>
                </c:pt>
                <c:pt idx="117">
                  <c:v>38460</c:v>
                </c:pt>
                <c:pt idx="118">
                  <c:v>30949</c:v>
                </c:pt>
                <c:pt idx="119">
                  <c:v>42967</c:v>
                </c:pt>
                <c:pt idx="120">
                  <c:v>36056</c:v>
                </c:pt>
                <c:pt idx="121">
                  <c:v>37258</c:v>
                </c:pt>
                <c:pt idx="122">
                  <c:v>65202</c:v>
                </c:pt>
                <c:pt idx="123">
                  <c:v>45972</c:v>
                </c:pt>
                <c:pt idx="124">
                  <c:v>39061</c:v>
                </c:pt>
                <c:pt idx="125">
                  <c:v>30648</c:v>
                </c:pt>
                <c:pt idx="126">
                  <c:v>29146</c:v>
                </c:pt>
                <c:pt idx="127">
                  <c:v>103061</c:v>
                </c:pt>
                <c:pt idx="128">
                  <c:v>31549</c:v>
                </c:pt>
                <c:pt idx="129">
                  <c:v>26742</c:v>
                </c:pt>
                <c:pt idx="130">
                  <c:v>31249</c:v>
                </c:pt>
                <c:pt idx="131">
                  <c:v>27643</c:v>
                </c:pt>
                <c:pt idx="132">
                  <c:v>32751</c:v>
                </c:pt>
                <c:pt idx="133">
                  <c:v>57690</c:v>
                </c:pt>
                <c:pt idx="134">
                  <c:v>40263</c:v>
                </c:pt>
                <c:pt idx="135">
                  <c:v>39963</c:v>
                </c:pt>
                <c:pt idx="136">
                  <c:v>33953</c:v>
                </c:pt>
                <c:pt idx="137">
                  <c:v>25540</c:v>
                </c:pt>
                <c:pt idx="138">
                  <c:v>32451</c:v>
                </c:pt>
                <c:pt idx="139">
                  <c:v>30047</c:v>
                </c:pt>
                <c:pt idx="140">
                  <c:v>24338</c:v>
                </c:pt>
                <c:pt idx="141">
                  <c:v>24338</c:v>
                </c:pt>
                <c:pt idx="142">
                  <c:v>26742</c:v>
                </c:pt>
                <c:pt idx="143">
                  <c:v>32451</c:v>
                </c:pt>
                <c:pt idx="144">
                  <c:v>29146</c:v>
                </c:pt>
                <c:pt idx="145">
                  <c:v>26141</c:v>
                </c:pt>
                <c:pt idx="146">
                  <c:v>40263</c:v>
                </c:pt>
                <c:pt idx="147">
                  <c:v>25540</c:v>
                </c:pt>
                <c:pt idx="148">
                  <c:v>26441</c:v>
                </c:pt>
                <c:pt idx="149">
                  <c:v>29146</c:v>
                </c:pt>
                <c:pt idx="150">
                  <c:v>25240</c:v>
                </c:pt>
                <c:pt idx="151">
                  <c:v>43268</c:v>
                </c:pt>
                <c:pt idx="152">
                  <c:v>27943</c:v>
                </c:pt>
                <c:pt idx="153">
                  <c:v>33653</c:v>
                </c:pt>
                <c:pt idx="154">
                  <c:v>26442</c:v>
                </c:pt>
                <c:pt idx="155">
                  <c:v>31249</c:v>
                </c:pt>
                <c:pt idx="156">
                  <c:v>30949</c:v>
                </c:pt>
                <c:pt idx="157">
                  <c:v>35155</c:v>
                </c:pt>
                <c:pt idx="158">
                  <c:v>34254</c:v>
                </c:pt>
                <c:pt idx="159">
                  <c:v>64300</c:v>
                </c:pt>
                <c:pt idx="160">
                  <c:v>27042</c:v>
                </c:pt>
                <c:pt idx="161">
                  <c:v>28545</c:v>
                </c:pt>
                <c:pt idx="162">
                  <c:v>29145</c:v>
                </c:pt>
                <c:pt idx="163">
                  <c:v>35755</c:v>
                </c:pt>
                <c:pt idx="164">
                  <c:v>70911</c:v>
                </c:pt>
                <c:pt idx="165">
                  <c:v>36658</c:v>
                </c:pt>
                <c:pt idx="166">
                  <c:v>20733</c:v>
                </c:pt>
                <c:pt idx="167">
                  <c:v>23436</c:v>
                </c:pt>
                <c:pt idx="168">
                  <c:v>21334</c:v>
                </c:pt>
                <c:pt idx="169">
                  <c:v>22235</c:v>
                </c:pt>
                <c:pt idx="170">
                  <c:v>49277</c:v>
                </c:pt>
                <c:pt idx="171">
                  <c:v>35756</c:v>
                </c:pt>
                <c:pt idx="172">
                  <c:v>21934</c:v>
                </c:pt>
                <c:pt idx="173">
                  <c:v>26141</c:v>
                </c:pt>
                <c:pt idx="174">
                  <c:v>24037</c:v>
                </c:pt>
                <c:pt idx="175">
                  <c:v>33953</c:v>
                </c:pt>
                <c:pt idx="176">
                  <c:v>31248</c:v>
                </c:pt>
                <c:pt idx="177">
                  <c:v>24338</c:v>
                </c:pt>
                <c:pt idx="178">
                  <c:v>24639</c:v>
                </c:pt>
                <c:pt idx="179">
                  <c:v>46273</c:v>
                </c:pt>
                <c:pt idx="180">
                  <c:v>27043</c:v>
                </c:pt>
                <c:pt idx="181">
                  <c:v>39962</c:v>
                </c:pt>
                <c:pt idx="182">
                  <c:v>27343</c:v>
                </c:pt>
                <c:pt idx="183">
                  <c:v>27643</c:v>
                </c:pt>
                <c:pt idx="184">
                  <c:v>26141</c:v>
                </c:pt>
                <c:pt idx="185">
                  <c:v>25239</c:v>
                </c:pt>
                <c:pt idx="186">
                  <c:v>23737</c:v>
                </c:pt>
                <c:pt idx="187">
                  <c:v>54385</c:v>
                </c:pt>
                <c:pt idx="188">
                  <c:v>22535</c:v>
                </c:pt>
                <c:pt idx="189">
                  <c:v>27643</c:v>
                </c:pt>
                <c:pt idx="190">
                  <c:v>26441</c:v>
                </c:pt>
                <c:pt idx="191">
                  <c:v>58892</c:v>
                </c:pt>
                <c:pt idx="192">
                  <c:v>74517</c:v>
                </c:pt>
                <c:pt idx="193">
                  <c:v>27042</c:v>
                </c:pt>
                <c:pt idx="194">
                  <c:v>35756</c:v>
                </c:pt>
                <c:pt idx="195">
                  <c:v>35456</c:v>
                </c:pt>
                <c:pt idx="196">
                  <c:v>33352</c:v>
                </c:pt>
                <c:pt idx="197">
                  <c:v>24938</c:v>
                </c:pt>
                <c:pt idx="198">
                  <c:v>27643</c:v>
                </c:pt>
                <c:pt idx="199">
                  <c:v>56488</c:v>
                </c:pt>
                <c:pt idx="200">
                  <c:v>12320</c:v>
                </c:pt>
                <c:pt idx="201">
                  <c:v>24038</c:v>
                </c:pt>
                <c:pt idx="202">
                  <c:v>40564</c:v>
                </c:pt>
                <c:pt idx="203">
                  <c:v>23437</c:v>
                </c:pt>
                <c:pt idx="204">
                  <c:v>30047</c:v>
                </c:pt>
                <c:pt idx="205">
                  <c:v>23437</c:v>
                </c:pt>
                <c:pt idx="206">
                  <c:v>23737</c:v>
                </c:pt>
                <c:pt idx="207">
                  <c:v>36958</c:v>
                </c:pt>
                <c:pt idx="208">
                  <c:v>25540</c:v>
                </c:pt>
                <c:pt idx="209">
                  <c:v>31549</c:v>
                </c:pt>
                <c:pt idx="210">
                  <c:v>26741</c:v>
                </c:pt>
                <c:pt idx="211">
                  <c:v>27944</c:v>
                </c:pt>
                <c:pt idx="212">
                  <c:v>22234</c:v>
                </c:pt>
                <c:pt idx="213">
                  <c:v>23137</c:v>
                </c:pt>
                <c:pt idx="214">
                  <c:v>21333</c:v>
                </c:pt>
                <c:pt idx="215">
                  <c:v>18328</c:v>
                </c:pt>
                <c:pt idx="216">
                  <c:v>28544</c:v>
                </c:pt>
                <c:pt idx="217">
                  <c:v>18028</c:v>
                </c:pt>
                <c:pt idx="218">
                  <c:v>27343</c:v>
                </c:pt>
                <c:pt idx="219">
                  <c:v>52282</c:v>
                </c:pt>
                <c:pt idx="220">
                  <c:v>21934</c:v>
                </c:pt>
                <c:pt idx="221">
                  <c:v>41465</c:v>
                </c:pt>
                <c:pt idx="222">
                  <c:v>40564</c:v>
                </c:pt>
                <c:pt idx="223">
                  <c:v>31850</c:v>
                </c:pt>
                <c:pt idx="224">
                  <c:v>29747</c:v>
                </c:pt>
                <c:pt idx="225">
                  <c:v>31849</c:v>
                </c:pt>
                <c:pt idx="226">
                  <c:v>14422</c:v>
                </c:pt>
                <c:pt idx="227">
                  <c:v>28244</c:v>
                </c:pt>
                <c:pt idx="228">
                  <c:v>20732</c:v>
                </c:pt>
                <c:pt idx="229">
                  <c:v>18929</c:v>
                </c:pt>
                <c:pt idx="230">
                  <c:v>13521</c:v>
                </c:pt>
                <c:pt idx="231">
                  <c:v>13220</c:v>
                </c:pt>
                <c:pt idx="232">
                  <c:v>17728</c:v>
                </c:pt>
                <c:pt idx="233">
                  <c:v>23136</c:v>
                </c:pt>
                <c:pt idx="234">
                  <c:v>14723</c:v>
                </c:pt>
                <c:pt idx="235">
                  <c:v>13521</c:v>
                </c:pt>
                <c:pt idx="236">
                  <c:v>20132</c:v>
                </c:pt>
                <c:pt idx="237">
                  <c:v>22535</c:v>
                </c:pt>
                <c:pt idx="238">
                  <c:v>22535</c:v>
                </c:pt>
                <c:pt idx="239">
                  <c:v>19831</c:v>
                </c:pt>
                <c:pt idx="240">
                  <c:v>18629</c:v>
                </c:pt>
                <c:pt idx="241">
                  <c:v>12920</c:v>
                </c:pt>
                <c:pt idx="242">
                  <c:v>18029</c:v>
                </c:pt>
                <c:pt idx="243">
                  <c:v>12319</c:v>
                </c:pt>
                <c:pt idx="244">
                  <c:v>18028</c:v>
                </c:pt>
                <c:pt idx="245">
                  <c:v>20432</c:v>
                </c:pt>
                <c:pt idx="246">
                  <c:v>20733</c:v>
                </c:pt>
                <c:pt idx="247">
                  <c:v>17127</c:v>
                </c:pt>
                <c:pt idx="248">
                  <c:v>12920</c:v>
                </c:pt>
                <c:pt idx="249">
                  <c:v>19531</c:v>
                </c:pt>
                <c:pt idx="250">
                  <c:v>13521</c:v>
                </c:pt>
                <c:pt idx="251">
                  <c:v>16226</c:v>
                </c:pt>
                <c:pt idx="252">
                  <c:v>16526</c:v>
                </c:pt>
                <c:pt idx="253">
                  <c:v>15925</c:v>
                </c:pt>
                <c:pt idx="254">
                  <c:v>15023</c:v>
                </c:pt>
                <c:pt idx="255">
                  <c:v>27643</c:v>
                </c:pt>
                <c:pt idx="256">
                  <c:v>24939</c:v>
                </c:pt>
                <c:pt idx="257">
                  <c:v>21934</c:v>
                </c:pt>
                <c:pt idx="258">
                  <c:v>22235</c:v>
                </c:pt>
                <c:pt idx="259">
                  <c:v>16826</c:v>
                </c:pt>
                <c:pt idx="260">
                  <c:v>15024</c:v>
                </c:pt>
                <c:pt idx="261">
                  <c:v>14423</c:v>
                </c:pt>
                <c:pt idx="262">
                  <c:v>19831</c:v>
                </c:pt>
                <c:pt idx="263">
                  <c:v>12920</c:v>
                </c:pt>
                <c:pt idx="264">
                  <c:v>15925</c:v>
                </c:pt>
                <c:pt idx="265">
                  <c:v>12920</c:v>
                </c:pt>
                <c:pt idx="266">
                  <c:v>19531</c:v>
                </c:pt>
                <c:pt idx="267">
                  <c:v>15024</c:v>
                </c:pt>
                <c:pt idx="268">
                  <c:v>13521</c:v>
                </c:pt>
                <c:pt idx="269">
                  <c:v>13521</c:v>
                </c:pt>
                <c:pt idx="270">
                  <c:v>13822</c:v>
                </c:pt>
                <c:pt idx="271">
                  <c:v>15625</c:v>
                </c:pt>
                <c:pt idx="272">
                  <c:v>20131</c:v>
                </c:pt>
                <c:pt idx="273">
                  <c:v>28544</c:v>
                </c:pt>
                <c:pt idx="274">
                  <c:v>22535</c:v>
                </c:pt>
                <c:pt idx="275">
                  <c:v>13822</c:v>
                </c:pt>
                <c:pt idx="276">
                  <c:v>12018</c:v>
                </c:pt>
                <c:pt idx="277">
                  <c:v>18930</c:v>
                </c:pt>
                <c:pt idx="278">
                  <c:v>12920</c:v>
                </c:pt>
                <c:pt idx="279">
                  <c:v>16225</c:v>
                </c:pt>
                <c:pt idx="280">
                  <c:v>16526</c:v>
                </c:pt>
                <c:pt idx="281">
                  <c:v>13221</c:v>
                </c:pt>
                <c:pt idx="282">
                  <c:v>16826</c:v>
                </c:pt>
                <c:pt idx="283">
                  <c:v>14123</c:v>
                </c:pt>
                <c:pt idx="284">
                  <c:v>36357</c:v>
                </c:pt>
                <c:pt idx="285">
                  <c:v>12619</c:v>
                </c:pt>
                <c:pt idx="286">
                  <c:v>15925</c:v>
                </c:pt>
                <c:pt idx="287">
                  <c:v>18329</c:v>
                </c:pt>
                <c:pt idx="288">
                  <c:v>13821</c:v>
                </c:pt>
                <c:pt idx="289">
                  <c:v>11718</c:v>
                </c:pt>
                <c:pt idx="290">
                  <c:v>20131</c:v>
                </c:pt>
                <c:pt idx="291">
                  <c:v>14723</c:v>
                </c:pt>
                <c:pt idx="292">
                  <c:v>18028</c:v>
                </c:pt>
                <c:pt idx="293">
                  <c:v>19530</c:v>
                </c:pt>
                <c:pt idx="294">
                  <c:v>11718</c:v>
                </c:pt>
                <c:pt idx="295">
                  <c:v>15924</c:v>
                </c:pt>
                <c:pt idx="296">
                  <c:v>13521</c:v>
                </c:pt>
                <c:pt idx="297">
                  <c:v>15024</c:v>
                </c:pt>
                <c:pt idx="298">
                  <c:v>11719</c:v>
                </c:pt>
                <c:pt idx="299">
                  <c:v>25840</c:v>
                </c:pt>
                <c:pt idx="300">
                  <c:v>12019</c:v>
                </c:pt>
                <c:pt idx="301">
                  <c:v>17728</c:v>
                </c:pt>
                <c:pt idx="302">
                  <c:v>19230</c:v>
                </c:pt>
                <c:pt idx="303">
                  <c:v>31549</c:v>
                </c:pt>
                <c:pt idx="304">
                  <c:v>20131</c:v>
                </c:pt>
                <c:pt idx="305">
                  <c:v>18329</c:v>
                </c:pt>
                <c:pt idx="306">
                  <c:v>18028</c:v>
                </c:pt>
                <c:pt idx="307">
                  <c:v>18329</c:v>
                </c:pt>
                <c:pt idx="308">
                  <c:v>18930</c:v>
                </c:pt>
                <c:pt idx="309">
                  <c:v>18629</c:v>
                </c:pt>
                <c:pt idx="310">
                  <c:v>21633</c:v>
                </c:pt>
                <c:pt idx="311">
                  <c:v>15925</c:v>
                </c:pt>
                <c:pt idx="312">
                  <c:v>21633</c:v>
                </c:pt>
                <c:pt idx="313">
                  <c:v>18328</c:v>
                </c:pt>
                <c:pt idx="314">
                  <c:v>16526</c:v>
                </c:pt>
                <c:pt idx="315">
                  <c:v>15625</c:v>
                </c:pt>
                <c:pt idx="316">
                  <c:v>16226</c:v>
                </c:pt>
                <c:pt idx="317">
                  <c:v>28845</c:v>
                </c:pt>
                <c:pt idx="318">
                  <c:v>22235</c:v>
                </c:pt>
                <c:pt idx="319">
                  <c:v>18929</c:v>
                </c:pt>
                <c:pt idx="320">
                  <c:v>21033</c:v>
                </c:pt>
                <c:pt idx="321">
                  <c:v>19530</c:v>
                </c:pt>
                <c:pt idx="322">
                  <c:v>16826</c:v>
                </c:pt>
                <c:pt idx="323">
                  <c:v>16526</c:v>
                </c:pt>
                <c:pt idx="324">
                  <c:v>21634</c:v>
                </c:pt>
                <c:pt idx="325">
                  <c:v>16225</c:v>
                </c:pt>
                <c:pt idx="326">
                  <c:v>15323</c:v>
                </c:pt>
                <c:pt idx="327">
                  <c:v>13220</c:v>
                </c:pt>
                <c:pt idx="328">
                  <c:v>15624</c:v>
                </c:pt>
                <c:pt idx="329">
                  <c:v>18328</c:v>
                </c:pt>
                <c:pt idx="330">
                  <c:v>17427</c:v>
                </c:pt>
                <c:pt idx="331">
                  <c:v>21633</c:v>
                </c:pt>
                <c:pt idx="332">
                  <c:v>17127</c:v>
                </c:pt>
                <c:pt idx="333">
                  <c:v>20732</c:v>
                </c:pt>
                <c:pt idx="334">
                  <c:v>17728</c:v>
                </c:pt>
                <c:pt idx="335">
                  <c:v>17126</c:v>
                </c:pt>
                <c:pt idx="336">
                  <c:v>26141</c:v>
                </c:pt>
                <c:pt idx="337">
                  <c:v>19531</c:v>
                </c:pt>
                <c:pt idx="338">
                  <c:v>18329</c:v>
                </c:pt>
                <c:pt idx="339">
                  <c:v>17428</c:v>
                </c:pt>
                <c:pt idx="340">
                  <c:v>27043</c:v>
                </c:pt>
                <c:pt idx="341">
                  <c:v>17728</c:v>
                </c:pt>
                <c:pt idx="342">
                  <c:v>18929</c:v>
                </c:pt>
                <c:pt idx="343">
                  <c:v>20732</c:v>
                </c:pt>
                <c:pt idx="344">
                  <c:v>20732</c:v>
                </c:pt>
                <c:pt idx="345">
                  <c:v>27944</c:v>
                </c:pt>
                <c:pt idx="346">
                  <c:v>20131</c:v>
                </c:pt>
                <c:pt idx="347">
                  <c:v>37559</c:v>
                </c:pt>
                <c:pt idx="348">
                  <c:v>21033</c:v>
                </c:pt>
                <c:pt idx="349">
                  <c:v>24338</c:v>
                </c:pt>
                <c:pt idx="350">
                  <c:v>21934</c:v>
                </c:pt>
                <c:pt idx="351">
                  <c:v>19831</c:v>
                </c:pt>
                <c:pt idx="352">
                  <c:v>20431</c:v>
                </c:pt>
                <c:pt idx="353">
                  <c:v>19831</c:v>
                </c:pt>
                <c:pt idx="354">
                  <c:v>19230</c:v>
                </c:pt>
                <c:pt idx="355">
                  <c:v>21333</c:v>
                </c:pt>
                <c:pt idx="356">
                  <c:v>16226</c:v>
                </c:pt>
                <c:pt idx="357">
                  <c:v>17127</c:v>
                </c:pt>
                <c:pt idx="358">
                  <c:v>36357</c:v>
                </c:pt>
                <c:pt idx="359">
                  <c:v>29446</c:v>
                </c:pt>
                <c:pt idx="360">
                  <c:v>21634</c:v>
                </c:pt>
                <c:pt idx="361">
                  <c:v>22536</c:v>
                </c:pt>
                <c:pt idx="362">
                  <c:v>20733</c:v>
                </c:pt>
                <c:pt idx="363">
                  <c:v>18929</c:v>
                </c:pt>
                <c:pt idx="364">
                  <c:v>18329</c:v>
                </c:pt>
                <c:pt idx="365">
                  <c:v>21333</c:v>
                </c:pt>
                <c:pt idx="366">
                  <c:v>18630</c:v>
                </c:pt>
                <c:pt idx="367">
                  <c:v>19831</c:v>
                </c:pt>
                <c:pt idx="368">
                  <c:v>20732</c:v>
                </c:pt>
                <c:pt idx="369">
                  <c:v>16526</c:v>
                </c:pt>
                <c:pt idx="370">
                  <c:v>17127</c:v>
                </c:pt>
                <c:pt idx="371">
                  <c:v>16827</c:v>
                </c:pt>
                <c:pt idx="372">
                  <c:v>18028</c:v>
                </c:pt>
                <c:pt idx="373">
                  <c:v>16526</c:v>
                </c:pt>
                <c:pt idx="374">
                  <c:v>16226</c:v>
                </c:pt>
                <c:pt idx="375">
                  <c:v>18028</c:v>
                </c:pt>
                <c:pt idx="376">
                  <c:v>15624</c:v>
                </c:pt>
                <c:pt idx="377">
                  <c:v>15925</c:v>
                </c:pt>
                <c:pt idx="378">
                  <c:v>16226</c:v>
                </c:pt>
                <c:pt idx="379">
                  <c:v>15925</c:v>
                </c:pt>
                <c:pt idx="380">
                  <c:v>16226</c:v>
                </c:pt>
                <c:pt idx="381">
                  <c:v>15625</c:v>
                </c:pt>
                <c:pt idx="382">
                  <c:v>15925</c:v>
                </c:pt>
                <c:pt idx="383">
                  <c:v>24338</c:v>
                </c:pt>
                <c:pt idx="384">
                  <c:v>19530</c:v>
                </c:pt>
                <c:pt idx="385">
                  <c:v>21033</c:v>
                </c:pt>
                <c:pt idx="386">
                  <c:v>16826</c:v>
                </c:pt>
                <c:pt idx="387">
                  <c:v>16525</c:v>
                </c:pt>
                <c:pt idx="388">
                  <c:v>15925</c:v>
                </c:pt>
                <c:pt idx="389">
                  <c:v>11418</c:v>
                </c:pt>
                <c:pt idx="390">
                  <c:v>12920</c:v>
                </c:pt>
                <c:pt idx="391">
                  <c:v>11117</c:v>
                </c:pt>
                <c:pt idx="392">
                  <c:v>10816</c:v>
                </c:pt>
                <c:pt idx="393">
                  <c:v>18029</c:v>
                </c:pt>
                <c:pt idx="394">
                  <c:v>12920</c:v>
                </c:pt>
                <c:pt idx="395">
                  <c:v>11118</c:v>
                </c:pt>
                <c:pt idx="396">
                  <c:v>17428</c:v>
                </c:pt>
                <c:pt idx="397">
                  <c:v>18329</c:v>
                </c:pt>
                <c:pt idx="398">
                  <c:v>15925</c:v>
                </c:pt>
                <c:pt idx="399">
                  <c:v>41465</c:v>
                </c:pt>
                <c:pt idx="400">
                  <c:v>16827</c:v>
                </c:pt>
                <c:pt idx="401">
                  <c:v>15324</c:v>
                </c:pt>
                <c:pt idx="402">
                  <c:v>16826</c:v>
                </c:pt>
                <c:pt idx="403">
                  <c:v>16826</c:v>
                </c:pt>
                <c:pt idx="404">
                  <c:v>16226</c:v>
                </c:pt>
                <c:pt idx="405">
                  <c:v>15324</c:v>
                </c:pt>
                <c:pt idx="406">
                  <c:v>14122</c:v>
                </c:pt>
                <c:pt idx="407">
                  <c:v>12920</c:v>
                </c:pt>
                <c:pt idx="408">
                  <c:v>14723</c:v>
                </c:pt>
                <c:pt idx="409">
                  <c:v>19230</c:v>
                </c:pt>
                <c:pt idx="410">
                  <c:v>18629</c:v>
                </c:pt>
                <c:pt idx="411">
                  <c:v>15324</c:v>
                </c:pt>
                <c:pt idx="412">
                  <c:v>10216</c:v>
                </c:pt>
                <c:pt idx="413">
                  <c:v>15024</c:v>
                </c:pt>
                <c:pt idx="414">
                  <c:v>15624</c:v>
                </c:pt>
                <c:pt idx="415">
                  <c:v>15324</c:v>
                </c:pt>
                <c:pt idx="416">
                  <c:v>16526</c:v>
                </c:pt>
                <c:pt idx="417">
                  <c:v>15324</c:v>
                </c:pt>
                <c:pt idx="418">
                  <c:v>17127</c:v>
                </c:pt>
                <c:pt idx="419">
                  <c:v>16526</c:v>
                </c:pt>
                <c:pt idx="420">
                  <c:v>18629</c:v>
                </c:pt>
                <c:pt idx="421">
                  <c:v>24639</c:v>
                </c:pt>
                <c:pt idx="422">
                  <c:v>51381</c:v>
                </c:pt>
                <c:pt idx="423">
                  <c:v>14723</c:v>
                </c:pt>
                <c:pt idx="424">
                  <c:v>18028</c:v>
                </c:pt>
                <c:pt idx="425">
                  <c:v>14122</c:v>
                </c:pt>
                <c:pt idx="426">
                  <c:v>13822</c:v>
                </c:pt>
                <c:pt idx="427">
                  <c:v>17127</c:v>
                </c:pt>
                <c:pt idx="428">
                  <c:v>16526</c:v>
                </c:pt>
                <c:pt idx="429">
                  <c:v>13821</c:v>
                </c:pt>
                <c:pt idx="430">
                  <c:v>13521</c:v>
                </c:pt>
                <c:pt idx="431">
                  <c:v>15324</c:v>
                </c:pt>
                <c:pt idx="432">
                  <c:v>15324</c:v>
                </c:pt>
                <c:pt idx="433">
                  <c:v>14723</c:v>
                </c:pt>
                <c:pt idx="434">
                  <c:v>14422</c:v>
                </c:pt>
                <c:pt idx="435">
                  <c:v>16226</c:v>
                </c:pt>
                <c:pt idx="436">
                  <c:v>16526</c:v>
                </c:pt>
                <c:pt idx="437">
                  <c:v>14723</c:v>
                </c:pt>
                <c:pt idx="438">
                  <c:v>18028</c:v>
                </c:pt>
                <c:pt idx="439">
                  <c:v>14723</c:v>
                </c:pt>
                <c:pt idx="440">
                  <c:v>15624</c:v>
                </c:pt>
                <c:pt idx="441">
                  <c:v>14422</c:v>
                </c:pt>
                <c:pt idx="442">
                  <c:v>18328</c:v>
                </c:pt>
                <c:pt idx="443">
                  <c:v>16226</c:v>
                </c:pt>
                <c:pt idx="444">
                  <c:v>16226</c:v>
                </c:pt>
                <c:pt idx="445">
                  <c:v>15324</c:v>
                </c:pt>
                <c:pt idx="446">
                  <c:v>16226</c:v>
                </c:pt>
                <c:pt idx="447">
                  <c:v>26141</c:v>
                </c:pt>
                <c:pt idx="448">
                  <c:v>22836</c:v>
                </c:pt>
                <c:pt idx="449">
                  <c:v>11117</c:v>
                </c:pt>
                <c:pt idx="450">
                  <c:v>12920</c:v>
                </c:pt>
                <c:pt idx="451">
                  <c:v>15324</c:v>
                </c:pt>
                <c:pt idx="452">
                  <c:v>13521</c:v>
                </c:pt>
                <c:pt idx="453">
                  <c:v>15625</c:v>
                </c:pt>
                <c:pt idx="454">
                  <c:v>12921</c:v>
                </c:pt>
                <c:pt idx="455">
                  <c:v>14122</c:v>
                </c:pt>
                <c:pt idx="456">
                  <c:v>17127</c:v>
                </c:pt>
                <c:pt idx="457">
                  <c:v>19230</c:v>
                </c:pt>
                <c:pt idx="458">
                  <c:v>16225</c:v>
                </c:pt>
                <c:pt idx="459">
                  <c:v>12920</c:v>
                </c:pt>
                <c:pt idx="460">
                  <c:v>13221</c:v>
                </c:pt>
                <c:pt idx="461">
                  <c:v>25540</c:v>
                </c:pt>
                <c:pt idx="462">
                  <c:v>12620</c:v>
                </c:pt>
                <c:pt idx="463">
                  <c:v>13220</c:v>
                </c:pt>
                <c:pt idx="464">
                  <c:v>13521</c:v>
                </c:pt>
                <c:pt idx="465">
                  <c:v>12920</c:v>
                </c:pt>
                <c:pt idx="466">
                  <c:v>13822</c:v>
                </c:pt>
                <c:pt idx="467">
                  <c:v>12319</c:v>
                </c:pt>
                <c:pt idx="468">
                  <c:v>12620</c:v>
                </c:pt>
                <c:pt idx="469">
                  <c:v>14423</c:v>
                </c:pt>
                <c:pt idx="470">
                  <c:v>12920</c:v>
                </c:pt>
                <c:pt idx="471">
                  <c:v>9014</c:v>
                </c:pt>
                <c:pt idx="472">
                  <c:v>11719</c:v>
                </c:pt>
                <c:pt idx="473">
                  <c:v>23436</c:v>
                </c:pt>
                <c:pt idx="474">
                  <c:v>16827</c:v>
                </c:pt>
                <c:pt idx="475">
                  <c:v>22535</c:v>
                </c:pt>
                <c:pt idx="476">
                  <c:v>15024</c:v>
                </c:pt>
                <c:pt idx="477">
                  <c:v>14423</c:v>
                </c:pt>
                <c:pt idx="478">
                  <c:v>15024</c:v>
                </c:pt>
                <c:pt idx="479">
                  <c:v>14723</c:v>
                </c:pt>
                <c:pt idx="480">
                  <c:v>16827</c:v>
                </c:pt>
                <c:pt idx="481">
                  <c:v>15624</c:v>
                </c:pt>
                <c:pt idx="482">
                  <c:v>12620</c:v>
                </c:pt>
                <c:pt idx="483">
                  <c:v>33652</c:v>
                </c:pt>
                <c:pt idx="484">
                  <c:v>13221</c:v>
                </c:pt>
                <c:pt idx="485">
                  <c:v>12320</c:v>
                </c:pt>
                <c:pt idx="486">
                  <c:v>9315</c:v>
                </c:pt>
                <c:pt idx="487">
                  <c:v>14423</c:v>
                </c:pt>
                <c:pt idx="488">
                  <c:v>9014</c:v>
                </c:pt>
                <c:pt idx="489">
                  <c:v>10516</c:v>
                </c:pt>
                <c:pt idx="490">
                  <c:v>22536</c:v>
                </c:pt>
                <c:pt idx="491">
                  <c:v>14723</c:v>
                </c:pt>
                <c:pt idx="492">
                  <c:v>13821</c:v>
                </c:pt>
                <c:pt idx="493">
                  <c:v>15024</c:v>
                </c:pt>
                <c:pt idx="494">
                  <c:v>12620</c:v>
                </c:pt>
                <c:pt idx="495">
                  <c:v>10517</c:v>
                </c:pt>
                <c:pt idx="496">
                  <c:v>12019</c:v>
                </c:pt>
                <c:pt idx="497">
                  <c:v>9315</c:v>
                </c:pt>
                <c:pt idx="498">
                  <c:v>13220</c:v>
                </c:pt>
                <c:pt idx="499">
                  <c:v>34554</c:v>
                </c:pt>
                <c:pt idx="500">
                  <c:v>12620</c:v>
                </c:pt>
                <c:pt idx="501">
                  <c:v>9014</c:v>
                </c:pt>
                <c:pt idx="502">
                  <c:v>19831</c:v>
                </c:pt>
                <c:pt idx="503">
                  <c:v>14122</c:v>
                </c:pt>
                <c:pt idx="504">
                  <c:v>15625</c:v>
                </c:pt>
                <c:pt idx="505">
                  <c:v>22836</c:v>
                </c:pt>
                <c:pt idx="506">
                  <c:v>15624</c:v>
                </c:pt>
                <c:pt idx="507">
                  <c:v>13221</c:v>
                </c:pt>
                <c:pt idx="508">
                  <c:v>13821</c:v>
                </c:pt>
                <c:pt idx="509">
                  <c:v>13521</c:v>
                </c:pt>
                <c:pt idx="510">
                  <c:v>13220</c:v>
                </c:pt>
                <c:pt idx="511">
                  <c:v>83831</c:v>
                </c:pt>
                <c:pt idx="512">
                  <c:v>15624</c:v>
                </c:pt>
                <c:pt idx="513">
                  <c:v>16225</c:v>
                </c:pt>
                <c:pt idx="514">
                  <c:v>15925</c:v>
                </c:pt>
                <c:pt idx="515">
                  <c:v>12619</c:v>
                </c:pt>
                <c:pt idx="516">
                  <c:v>12920</c:v>
                </c:pt>
                <c:pt idx="517">
                  <c:v>11718</c:v>
                </c:pt>
                <c:pt idx="518">
                  <c:v>13521</c:v>
                </c:pt>
                <c:pt idx="519">
                  <c:v>12619</c:v>
                </c:pt>
                <c:pt idx="520">
                  <c:v>13822</c:v>
                </c:pt>
                <c:pt idx="521">
                  <c:v>11718</c:v>
                </c:pt>
                <c:pt idx="522">
                  <c:v>13220</c:v>
                </c:pt>
                <c:pt idx="523">
                  <c:v>15925</c:v>
                </c:pt>
                <c:pt idx="524">
                  <c:v>14423</c:v>
                </c:pt>
                <c:pt idx="525">
                  <c:v>15024</c:v>
                </c:pt>
                <c:pt idx="526">
                  <c:v>15023</c:v>
                </c:pt>
                <c:pt idx="527">
                  <c:v>13821</c:v>
                </c:pt>
                <c:pt idx="528">
                  <c:v>13821</c:v>
                </c:pt>
                <c:pt idx="529">
                  <c:v>15324</c:v>
                </c:pt>
                <c:pt idx="530">
                  <c:v>13521</c:v>
                </c:pt>
                <c:pt idx="531">
                  <c:v>12018</c:v>
                </c:pt>
                <c:pt idx="532">
                  <c:v>12921</c:v>
                </c:pt>
                <c:pt idx="533">
                  <c:v>12920</c:v>
                </c:pt>
                <c:pt idx="534">
                  <c:v>12319</c:v>
                </c:pt>
                <c:pt idx="535">
                  <c:v>12319</c:v>
                </c:pt>
                <c:pt idx="536">
                  <c:v>11418</c:v>
                </c:pt>
                <c:pt idx="537">
                  <c:v>15024</c:v>
                </c:pt>
                <c:pt idx="538">
                  <c:v>13221</c:v>
                </c:pt>
                <c:pt idx="539">
                  <c:v>15324</c:v>
                </c:pt>
                <c:pt idx="540">
                  <c:v>12920</c:v>
                </c:pt>
                <c:pt idx="541">
                  <c:v>15324</c:v>
                </c:pt>
                <c:pt idx="542">
                  <c:v>12620</c:v>
                </c:pt>
                <c:pt idx="543">
                  <c:v>22234</c:v>
                </c:pt>
                <c:pt idx="544">
                  <c:v>13221</c:v>
                </c:pt>
                <c:pt idx="545">
                  <c:v>38160</c:v>
                </c:pt>
                <c:pt idx="546">
                  <c:v>15925</c:v>
                </c:pt>
                <c:pt idx="547">
                  <c:v>16225</c:v>
                </c:pt>
                <c:pt idx="548">
                  <c:v>16225</c:v>
                </c:pt>
                <c:pt idx="549">
                  <c:v>17127</c:v>
                </c:pt>
                <c:pt idx="550">
                  <c:v>11718</c:v>
                </c:pt>
                <c:pt idx="551">
                  <c:v>25840</c:v>
                </c:pt>
                <c:pt idx="552">
                  <c:v>12620</c:v>
                </c:pt>
                <c:pt idx="553">
                  <c:v>11418</c:v>
                </c:pt>
                <c:pt idx="554">
                  <c:v>13821</c:v>
                </c:pt>
                <c:pt idx="555">
                  <c:v>12319</c:v>
                </c:pt>
                <c:pt idx="556">
                  <c:v>12920</c:v>
                </c:pt>
                <c:pt idx="557">
                  <c:v>25239</c:v>
                </c:pt>
                <c:pt idx="558">
                  <c:v>15624</c:v>
                </c:pt>
                <c:pt idx="559">
                  <c:v>11718</c:v>
                </c:pt>
                <c:pt idx="560">
                  <c:v>13521</c:v>
                </c:pt>
                <c:pt idx="561">
                  <c:v>13521</c:v>
                </c:pt>
                <c:pt idx="562">
                  <c:v>12019</c:v>
                </c:pt>
                <c:pt idx="563">
                  <c:v>11418</c:v>
                </c:pt>
                <c:pt idx="564">
                  <c:v>11718</c:v>
                </c:pt>
                <c:pt idx="565">
                  <c:v>7211</c:v>
                </c:pt>
                <c:pt idx="566">
                  <c:v>9014</c:v>
                </c:pt>
                <c:pt idx="567">
                  <c:v>10215</c:v>
                </c:pt>
                <c:pt idx="568">
                  <c:v>8713</c:v>
                </c:pt>
                <c:pt idx="569">
                  <c:v>10216</c:v>
                </c:pt>
                <c:pt idx="570">
                  <c:v>13522</c:v>
                </c:pt>
                <c:pt idx="571">
                  <c:v>12320</c:v>
                </c:pt>
                <c:pt idx="572">
                  <c:v>11118</c:v>
                </c:pt>
                <c:pt idx="573">
                  <c:v>12019</c:v>
                </c:pt>
                <c:pt idx="574">
                  <c:v>13221</c:v>
                </c:pt>
                <c:pt idx="575">
                  <c:v>12920</c:v>
                </c:pt>
                <c:pt idx="576">
                  <c:v>14122</c:v>
                </c:pt>
                <c:pt idx="577">
                  <c:v>13521</c:v>
                </c:pt>
                <c:pt idx="578">
                  <c:v>12319</c:v>
                </c:pt>
                <c:pt idx="579">
                  <c:v>12319</c:v>
                </c:pt>
                <c:pt idx="580">
                  <c:v>10517</c:v>
                </c:pt>
                <c:pt idx="581">
                  <c:v>12018</c:v>
                </c:pt>
                <c:pt idx="582">
                  <c:v>11117</c:v>
                </c:pt>
                <c:pt idx="583">
                  <c:v>12620</c:v>
                </c:pt>
                <c:pt idx="584">
                  <c:v>27042</c:v>
                </c:pt>
                <c:pt idx="585">
                  <c:v>11118</c:v>
                </c:pt>
                <c:pt idx="586">
                  <c:v>10517</c:v>
                </c:pt>
                <c:pt idx="587">
                  <c:v>10817</c:v>
                </c:pt>
                <c:pt idx="588">
                  <c:v>12620</c:v>
                </c:pt>
                <c:pt idx="589">
                  <c:v>14723</c:v>
                </c:pt>
                <c:pt idx="590">
                  <c:v>11117</c:v>
                </c:pt>
                <c:pt idx="591">
                  <c:v>9916</c:v>
                </c:pt>
                <c:pt idx="592">
                  <c:v>14423</c:v>
                </c:pt>
                <c:pt idx="593">
                  <c:v>15925</c:v>
                </c:pt>
                <c:pt idx="594">
                  <c:v>12019</c:v>
                </c:pt>
                <c:pt idx="595">
                  <c:v>12619</c:v>
                </c:pt>
                <c:pt idx="596">
                  <c:v>12620</c:v>
                </c:pt>
                <c:pt idx="597">
                  <c:v>11418</c:v>
                </c:pt>
                <c:pt idx="598">
                  <c:v>13221</c:v>
                </c:pt>
                <c:pt idx="599">
                  <c:v>23737</c:v>
                </c:pt>
                <c:pt idx="600">
                  <c:v>19230</c:v>
                </c:pt>
                <c:pt idx="601">
                  <c:v>15625</c:v>
                </c:pt>
                <c:pt idx="602">
                  <c:v>13521</c:v>
                </c:pt>
                <c:pt idx="603">
                  <c:v>11718</c:v>
                </c:pt>
                <c:pt idx="604">
                  <c:v>9915</c:v>
                </c:pt>
                <c:pt idx="605">
                  <c:v>13220</c:v>
                </c:pt>
                <c:pt idx="606">
                  <c:v>9314</c:v>
                </c:pt>
                <c:pt idx="607">
                  <c:v>10216</c:v>
                </c:pt>
                <c:pt idx="608">
                  <c:v>8714</c:v>
                </c:pt>
                <c:pt idx="609">
                  <c:v>10816</c:v>
                </c:pt>
                <c:pt idx="610">
                  <c:v>9615</c:v>
                </c:pt>
                <c:pt idx="611">
                  <c:v>13220</c:v>
                </c:pt>
                <c:pt idx="612">
                  <c:v>13821</c:v>
                </c:pt>
                <c:pt idx="613">
                  <c:v>10817</c:v>
                </c:pt>
                <c:pt idx="614">
                  <c:v>10516</c:v>
                </c:pt>
                <c:pt idx="615">
                  <c:v>8713</c:v>
                </c:pt>
                <c:pt idx="616">
                  <c:v>10517</c:v>
                </c:pt>
                <c:pt idx="617">
                  <c:v>8713</c:v>
                </c:pt>
                <c:pt idx="618">
                  <c:v>7512</c:v>
                </c:pt>
                <c:pt idx="619">
                  <c:v>13521</c:v>
                </c:pt>
                <c:pt idx="620">
                  <c:v>13220</c:v>
                </c:pt>
                <c:pt idx="621">
                  <c:v>8112</c:v>
                </c:pt>
                <c:pt idx="622">
                  <c:v>10215</c:v>
                </c:pt>
                <c:pt idx="623">
                  <c:v>9916</c:v>
                </c:pt>
                <c:pt idx="624">
                  <c:v>9915</c:v>
                </c:pt>
                <c:pt idx="625">
                  <c:v>8714</c:v>
                </c:pt>
                <c:pt idx="626">
                  <c:v>10516</c:v>
                </c:pt>
                <c:pt idx="627">
                  <c:v>8113</c:v>
                </c:pt>
                <c:pt idx="628">
                  <c:v>10517</c:v>
                </c:pt>
                <c:pt idx="629">
                  <c:v>10216</c:v>
                </c:pt>
                <c:pt idx="630">
                  <c:v>10216</c:v>
                </c:pt>
                <c:pt idx="631">
                  <c:v>11418</c:v>
                </c:pt>
                <c:pt idx="632">
                  <c:v>10516</c:v>
                </c:pt>
                <c:pt idx="633">
                  <c:v>12921</c:v>
                </c:pt>
                <c:pt idx="634">
                  <c:v>12920</c:v>
                </c:pt>
                <c:pt idx="635">
                  <c:v>11418</c:v>
                </c:pt>
                <c:pt idx="636">
                  <c:v>20131</c:v>
                </c:pt>
                <c:pt idx="637">
                  <c:v>11118</c:v>
                </c:pt>
                <c:pt idx="638">
                  <c:v>15023</c:v>
                </c:pt>
                <c:pt idx="639">
                  <c:v>18929</c:v>
                </c:pt>
                <c:pt idx="640">
                  <c:v>16826</c:v>
                </c:pt>
                <c:pt idx="641">
                  <c:v>15624</c:v>
                </c:pt>
                <c:pt idx="642">
                  <c:v>15024</c:v>
                </c:pt>
                <c:pt idx="643">
                  <c:v>12920</c:v>
                </c:pt>
                <c:pt idx="644">
                  <c:v>10215</c:v>
                </c:pt>
                <c:pt idx="645">
                  <c:v>12619</c:v>
                </c:pt>
                <c:pt idx="646">
                  <c:v>11418</c:v>
                </c:pt>
                <c:pt idx="647">
                  <c:v>11718</c:v>
                </c:pt>
                <c:pt idx="648">
                  <c:v>13221</c:v>
                </c:pt>
                <c:pt idx="649">
                  <c:v>13521</c:v>
                </c:pt>
                <c:pt idx="650">
                  <c:v>11718</c:v>
                </c:pt>
                <c:pt idx="651">
                  <c:v>11718</c:v>
                </c:pt>
                <c:pt idx="652">
                  <c:v>11117</c:v>
                </c:pt>
                <c:pt idx="653">
                  <c:v>11117</c:v>
                </c:pt>
                <c:pt idx="654">
                  <c:v>12319</c:v>
                </c:pt>
                <c:pt idx="655">
                  <c:v>10517</c:v>
                </c:pt>
                <c:pt idx="656">
                  <c:v>8413</c:v>
                </c:pt>
                <c:pt idx="657">
                  <c:v>12620</c:v>
                </c:pt>
                <c:pt idx="658">
                  <c:v>9014</c:v>
                </c:pt>
                <c:pt idx="659">
                  <c:v>12620</c:v>
                </c:pt>
                <c:pt idx="660">
                  <c:v>14423</c:v>
                </c:pt>
                <c:pt idx="661">
                  <c:v>13822</c:v>
                </c:pt>
                <c:pt idx="662">
                  <c:v>9315</c:v>
                </c:pt>
                <c:pt idx="663">
                  <c:v>11118</c:v>
                </c:pt>
                <c:pt idx="664">
                  <c:v>12319</c:v>
                </c:pt>
                <c:pt idx="665">
                  <c:v>15024</c:v>
                </c:pt>
                <c:pt idx="666">
                  <c:v>11118</c:v>
                </c:pt>
                <c:pt idx="667">
                  <c:v>11718</c:v>
                </c:pt>
                <c:pt idx="668">
                  <c:v>10216</c:v>
                </c:pt>
                <c:pt idx="669">
                  <c:v>8714</c:v>
                </c:pt>
                <c:pt idx="670">
                  <c:v>11118</c:v>
                </c:pt>
                <c:pt idx="671">
                  <c:v>11719</c:v>
                </c:pt>
                <c:pt idx="672">
                  <c:v>7512</c:v>
                </c:pt>
                <c:pt idx="673">
                  <c:v>13221</c:v>
                </c:pt>
                <c:pt idx="674">
                  <c:v>11117</c:v>
                </c:pt>
                <c:pt idx="675">
                  <c:v>9315</c:v>
                </c:pt>
                <c:pt idx="676">
                  <c:v>7211</c:v>
                </c:pt>
                <c:pt idx="677">
                  <c:v>15324</c:v>
                </c:pt>
                <c:pt idx="678">
                  <c:v>13521</c:v>
                </c:pt>
                <c:pt idx="679">
                  <c:v>12019</c:v>
                </c:pt>
                <c:pt idx="680">
                  <c:v>11418</c:v>
                </c:pt>
                <c:pt idx="681">
                  <c:v>12920</c:v>
                </c:pt>
                <c:pt idx="682">
                  <c:v>24037</c:v>
                </c:pt>
                <c:pt idx="683">
                  <c:v>12620</c:v>
                </c:pt>
                <c:pt idx="684">
                  <c:v>9615</c:v>
                </c:pt>
                <c:pt idx="685">
                  <c:v>10516</c:v>
                </c:pt>
                <c:pt idx="686">
                  <c:v>9916</c:v>
                </c:pt>
                <c:pt idx="687">
                  <c:v>12920</c:v>
                </c:pt>
                <c:pt idx="688">
                  <c:v>12319</c:v>
                </c:pt>
                <c:pt idx="689">
                  <c:v>28244</c:v>
                </c:pt>
                <c:pt idx="690">
                  <c:v>12319</c:v>
                </c:pt>
                <c:pt idx="691">
                  <c:v>10216</c:v>
                </c:pt>
                <c:pt idx="692">
                  <c:v>24038</c:v>
                </c:pt>
                <c:pt idx="693">
                  <c:v>10817</c:v>
                </c:pt>
                <c:pt idx="694">
                  <c:v>9315</c:v>
                </c:pt>
                <c:pt idx="695">
                  <c:v>9315</c:v>
                </c:pt>
                <c:pt idx="696">
                  <c:v>25540</c:v>
                </c:pt>
                <c:pt idx="697">
                  <c:v>10516</c:v>
                </c:pt>
                <c:pt idx="698">
                  <c:v>11418</c:v>
                </c:pt>
                <c:pt idx="699">
                  <c:v>17728</c:v>
                </c:pt>
                <c:pt idx="700">
                  <c:v>14122</c:v>
                </c:pt>
                <c:pt idx="701">
                  <c:v>8714</c:v>
                </c:pt>
                <c:pt idx="702">
                  <c:v>8413</c:v>
                </c:pt>
                <c:pt idx="703">
                  <c:v>7511</c:v>
                </c:pt>
                <c:pt idx="704">
                  <c:v>6911</c:v>
                </c:pt>
                <c:pt idx="705">
                  <c:v>7512</c:v>
                </c:pt>
                <c:pt idx="706">
                  <c:v>14122</c:v>
                </c:pt>
                <c:pt idx="707">
                  <c:v>11417</c:v>
                </c:pt>
                <c:pt idx="708">
                  <c:v>11117</c:v>
                </c:pt>
                <c:pt idx="709">
                  <c:v>12319</c:v>
                </c:pt>
                <c:pt idx="710">
                  <c:v>16827</c:v>
                </c:pt>
                <c:pt idx="711">
                  <c:v>17127</c:v>
                </c:pt>
                <c:pt idx="712">
                  <c:v>13821</c:v>
                </c:pt>
                <c:pt idx="713">
                  <c:v>12920</c:v>
                </c:pt>
                <c:pt idx="714">
                  <c:v>10216</c:v>
                </c:pt>
                <c:pt idx="715">
                  <c:v>8112</c:v>
                </c:pt>
                <c:pt idx="716">
                  <c:v>11117</c:v>
                </c:pt>
                <c:pt idx="717">
                  <c:v>14723</c:v>
                </c:pt>
                <c:pt idx="718">
                  <c:v>12319</c:v>
                </c:pt>
                <c:pt idx="719">
                  <c:v>11418</c:v>
                </c:pt>
                <c:pt idx="720">
                  <c:v>10216</c:v>
                </c:pt>
                <c:pt idx="721">
                  <c:v>14122</c:v>
                </c:pt>
                <c:pt idx="722">
                  <c:v>11118</c:v>
                </c:pt>
                <c:pt idx="723">
                  <c:v>13221</c:v>
                </c:pt>
                <c:pt idx="724">
                  <c:v>15324</c:v>
                </c:pt>
                <c:pt idx="725">
                  <c:v>14122</c:v>
                </c:pt>
                <c:pt idx="726">
                  <c:v>13521</c:v>
                </c:pt>
                <c:pt idx="727">
                  <c:v>13822</c:v>
                </c:pt>
                <c:pt idx="728">
                  <c:v>18329</c:v>
                </c:pt>
                <c:pt idx="729">
                  <c:v>22235</c:v>
                </c:pt>
                <c:pt idx="730">
                  <c:v>19230</c:v>
                </c:pt>
                <c:pt idx="731">
                  <c:v>23437</c:v>
                </c:pt>
                <c:pt idx="732">
                  <c:v>29146</c:v>
                </c:pt>
                <c:pt idx="733">
                  <c:v>11117</c:v>
                </c:pt>
                <c:pt idx="734">
                  <c:v>11418</c:v>
                </c:pt>
                <c:pt idx="735">
                  <c:v>12920</c:v>
                </c:pt>
                <c:pt idx="736">
                  <c:v>10817</c:v>
                </c:pt>
                <c:pt idx="737">
                  <c:v>9915</c:v>
                </c:pt>
                <c:pt idx="738">
                  <c:v>15625</c:v>
                </c:pt>
                <c:pt idx="739">
                  <c:v>22835</c:v>
                </c:pt>
                <c:pt idx="740">
                  <c:v>11718</c:v>
                </c:pt>
                <c:pt idx="741">
                  <c:v>10516</c:v>
                </c:pt>
                <c:pt idx="742">
                  <c:v>10516</c:v>
                </c:pt>
                <c:pt idx="743">
                  <c:v>12018</c:v>
                </c:pt>
                <c:pt idx="744">
                  <c:v>14122</c:v>
                </c:pt>
                <c:pt idx="745">
                  <c:v>11117</c:v>
                </c:pt>
                <c:pt idx="746">
                  <c:v>10517</c:v>
                </c:pt>
                <c:pt idx="747">
                  <c:v>10516</c:v>
                </c:pt>
                <c:pt idx="748">
                  <c:v>12620</c:v>
                </c:pt>
                <c:pt idx="749">
                  <c:v>14723</c:v>
                </c:pt>
                <c:pt idx="750">
                  <c:v>15024</c:v>
                </c:pt>
                <c:pt idx="751">
                  <c:v>13220</c:v>
                </c:pt>
                <c:pt idx="752">
                  <c:v>11719</c:v>
                </c:pt>
                <c:pt idx="753">
                  <c:v>12921</c:v>
                </c:pt>
                <c:pt idx="754">
                  <c:v>10516</c:v>
                </c:pt>
                <c:pt idx="755">
                  <c:v>12019</c:v>
                </c:pt>
                <c:pt idx="756">
                  <c:v>10516</c:v>
                </c:pt>
                <c:pt idx="757">
                  <c:v>9315</c:v>
                </c:pt>
                <c:pt idx="758">
                  <c:v>12018</c:v>
                </c:pt>
                <c:pt idx="759">
                  <c:v>12620</c:v>
                </c:pt>
                <c:pt idx="760">
                  <c:v>10216</c:v>
                </c:pt>
                <c:pt idx="761">
                  <c:v>10216</c:v>
                </c:pt>
                <c:pt idx="762">
                  <c:v>9615</c:v>
                </c:pt>
                <c:pt idx="763">
                  <c:v>11418</c:v>
                </c:pt>
                <c:pt idx="764">
                  <c:v>9915</c:v>
                </c:pt>
                <c:pt idx="765">
                  <c:v>13521</c:v>
                </c:pt>
                <c:pt idx="766">
                  <c:v>13221</c:v>
                </c:pt>
                <c:pt idx="767">
                  <c:v>16526</c:v>
                </c:pt>
                <c:pt idx="768">
                  <c:v>11418</c:v>
                </c:pt>
                <c:pt idx="769">
                  <c:v>10216</c:v>
                </c:pt>
                <c:pt idx="770">
                  <c:v>12019</c:v>
                </c:pt>
                <c:pt idx="771">
                  <c:v>12019</c:v>
                </c:pt>
                <c:pt idx="772">
                  <c:v>12019</c:v>
                </c:pt>
                <c:pt idx="773">
                  <c:v>15024</c:v>
                </c:pt>
                <c:pt idx="774">
                  <c:v>14423</c:v>
                </c:pt>
                <c:pt idx="775">
                  <c:v>12619</c:v>
                </c:pt>
                <c:pt idx="776">
                  <c:v>15324</c:v>
                </c:pt>
                <c:pt idx="777">
                  <c:v>31550</c:v>
                </c:pt>
                <c:pt idx="778">
                  <c:v>22836</c:v>
                </c:pt>
                <c:pt idx="779">
                  <c:v>14122</c:v>
                </c:pt>
                <c:pt idx="780">
                  <c:v>14122</c:v>
                </c:pt>
                <c:pt idx="781">
                  <c:v>18028</c:v>
                </c:pt>
                <c:pt idx="782">
                  <c:v>14122</c:v>
                </c:pt>
                <c:pt idx="783">
                  <c:v>17727</c:v>
                </c:pt>
                <c:pt idx="784">
                  <c:v>11418</c:v>
                </c:pt>
                <c:pt idx="785">
                  <c:v>14122</c:v>
                </c:pt>
                <c:pt idx="786">
                  <c:v>18329</c:v>
                </c:pt>
                <c:pt idx="787">
                  <c:v>13822</c:v>
                </c:pt>
                <c:pt idx="788">
                  <c:v>12619</c:v>
                </c:pt>
                <c:pt idx="789">
                  <c:v>9314</c:v>
                </c:pt>
                <c:pt idx="790">
                  <c:v>11718</c:v>
                </c:pt>
                <c:pt idx="791">
                  <c:v>12019</c:v>
                </c:pt>
                <c:pt idx="792">
                  <c:v>26742</c:v>
                </c:pt>
                <c:pt idx="793">
                  <c:v>14122</c:v>
                </c:pt>
                <c:pt idx="794">
                  <c:v>14122</c:v>
                </c:pt>
                <c:pt idx="795">
                  <c:v>11719</c:v>
                </c:pt>
                <c:pt idx="796">
                  <c:v>14723</c:v>
                </c:pt>
                <c:pt idx="797">
                  <c:v>12620</c:v>
                </c:pt>
                <c:pt idx="798">
                  <c:v>16826</c:v>
                </c:pt>
                <c:pt idx="799">
                  <c:v>45672</c:v>
                </c:pt>
                <c:pt idx="800">
                  <c:v>13521</c:v>
                </c:pt>
                <c:pt idx="801">
                  <c:v>42366</c:v>
                </c:pt>
                <c:pt idx="802">
                  <c:v>11418</c:v>
                </c:pt>
                <c:pt idx="803">
                  <c:v>19831</c:v>
                </c:pt>
                <c:pt idx="804">
                  <c:v>13220</c:v>
                </c:pt>
                <c:pt idx="805">
                  <c:v>13822</c:v>
                </c:pt>
                <c:pt idx="806">
                  <c:v>15023</c:v>
                </c:pt>
                <c:pt idx="807">
                  <c:v>14422</c:v>
                </c:pt>
                <c:pt idx="808">
                  <c:v>28845</c:v>
                </c:pt>
                <c:pt idx="809">
                  <c:v>18029</c:v>
                </c:pt>
                <c:pt idx="810">
                  <c:v>14122</c:v>
                </c:pt>
                <c:pt idx="811">
                  <c:v>16225</c:v>
                </c:pt>
                <c:pt idx="812">
                  <c:v>10517</c:v>
                </c:pt>
                <c:pt idx="813">
                  <c:v>13821</c:v>
                </c:pt>
                <c:pt idx="814">
                  <c:v>12920</c:v>
                </c:pt>
                <c:pt idx="815">
                  <c:v>11117</c:v>
                </c:pt>
                <c:pt idx="816">
                  <c:v>13522</c:v>
                </c:pt>
                <c:pt idx="817">
                  <c:v>11117</c:v>
                </c:pt>
                <c:pt idx="818">
                  <c:v>10817</c:v>
                </c:pt>
                <c:pt idx="819">
                  <c:v>9315</c:v>
                </c:pt>
                <c:pt idx="820">
                  <c:v>10516</c:v>
                </c:pt>
                <c:pt idx="821">
                  <c:v>9615</c:v>
                </c:pt>
                <c:pt idx="822">
                  <c:v>13221</c:v>
                </c:pt>
                <c:pt idx="823">
                  <c:v>13220</c:v>
                </c:pt>
                <c:pt idx="824">
                  <c:v>18028</c:v>
                </c:pt>
                <c:pt idx="825">
                  <c:v>12920</c:v>
                </c:pt>
                <c:pt idx="826">
                  <c:v>12620</c:v>
                </c:pt>
                <c:pt idx="827">
                  <c:v>11718</c:v>
                </c:pt>
                <c:pt idx="828">
                  <c:v>12319</c:v>
                </c:pt>
                <c:pt idx="829">
                  <c:v>12019</c:v>
                </c:pt>
                <c:pt idx="830">
                  <c:v>11418</c:v>
                </c:pt>
                <c:pt idx="831">
                  <c:v>11117</c:v>
                </c:pt>
                <c:pt idx="832">
                  <c:v>12620</c:v>
                </c:pt>
                <c:pt idx="833">
                  <c:v>13822</c:v>
                </c:pt>
                <c:pt idx="834">
                  <c:v>16526</c:v>
                </c:pt>
                <c:pt idx="835">
                  <c:v>12018</c:v>
                </c:pt>
                <c:pt idx="836">
                  <c:v>12620</c:v>
                </c:pt>
                <c:pt idx="837">
                  <c:v>11719</c:v>
                </c:pt>
                <c:pt idx="838">
                  <c:v>11118</c:v>
                </c:pt>
                <c:pt idx="839">
                  <c:v>10817</c:v>
                </c:pt>
                <c:pt idx="840">
                  <c:v>14423</c:v>
                </c:pt>
                <c:pt idx="841">
                  <c:v>11718</c:v>
                </c:pt>
                <c:pt idx="842">
                  <c:v>11718</c:v>
                </c:pt>
                <c:pt idx="843">
                  <c:v>11417</c:v>
                </c:pt>
                <c:pt idx="844">
                  <c:v>11417</c:v>
                </c:pt>
                <c:pt idx="845">
                  <c:v>13220</c:v>
                </c:pt>
                <c:pt idx="846">
                  <c:v>10816</c:v>
                </c:pt>
                <c:pt idx="847">
                  <c:v>12319</c:v>
                </c:pt>
                <c:pt idx="848">
                  <c:v>11418</c:v>
                </c:pt>
                <c:pt idx="849">
                  <c:v>12620</c:v>
                </c:pt>
                <c:pt idx="850">
                  <c:v>14422</c:v>
                </c:pt>
                <c:pt idx="851">
                  <c:v>22535</c:v>
                </c:pt>
                <c:pt idx="852">
                  <c:v>10817</c:v>
                </c:pt>
                <c:pt idx="853">
                  <c:v>14122</c:v>
                </c:pt>
                <c:pt idx="854">
                  <c:v>10817</c:v>
                </c:pt>
                <c:pt idx="855">
                  <c:v>9014</c:v>
                </c:pt>
                <c:pt idx="856">
                  <c:v>10817</c:v>
                </c:pt>
                <c:pt idx="857">
                  <c:v>7512</c:v>
                </c:pt>
                <c:pt idx="858">
                  <c:v>8112</c:v>
                </c:pt>
                <c:pt idx="859">
                  <c:v>10817</c:v>
                </c:pt>
                <c:pt idx="860">
                  <c:v>11418</c:v>
                </c:pt>
                <c:pt idx="861">
                  <c:v>17126</c:v>
                </c:pt>
                <c:pt idx="862">
                  <c:v>13221</c:v>
                </c:pt>
                <c:pt idx="863">
                  <c:v>13220</c:v>
                </c:pt>
                <c:pt idx="864">
                  <c:v>12319</c:v>
                </c:pt>
                <c:pt idx="865">
                  <c:v>10817</c:v>
                </c:pt>
                <c:pt idx="866">
                  <c:v>9915</c:v>
                </c:pt>
                <c:pt idx="867">
                  <c:v>11418</c:v>
                </c:pt>
                <c:pt idx="868">
                  <c:v>10517</c:v>
                </c:pt>
                <c:pt idx="869">
                  <c:v>9615</c:v>
                </c:pt>
                <c:pt idx="870">
                  <c:v>9915</c:v>
                </c:pt>
                <c:pt idx="871">
                  <c:v>10517</c:v>
                </c:pt>
                <c:pt idx="872">
                  <c:v>10817</c:v>
                </c:pt>
                <c:pt idx="873">
                  <c:v>12921</c:v>
                </c:pt>
                <c:pt idx="874">
                  <c:v>12019</c:v>
                </c:pt>
                <c:pt idx="875">
                  <c:v>10517</c:v>
                </c:pt>
                <c:pt idx="876">
                  <c:v>11117</c:v>
                </c:pt>
                <c:pt idx="877">
                  <c:v>10216</c:v>
                </c:pt>
                <c:pt idx="878">
                  <c:v>9615</c:v>
                </c:pt>
                <c:pt idx="879">
                  <c:v>12019</c:v>
                </c:pt>
                <c:pt idx="880">
                  <c:v>9014</c:v>
                </c:pt>
                <c:pt idx="881">
                  <c:v>9315</c:v>
                </c:pt>
                <c:pt idx="882">
                  <c:v>7511</c:v>
                </c:pt>
                <c:pt idx="883">
                  <c:v>10216</c:v>
                </c:pt>
                <c:pt idx="884">
                  <c:v>11718</c:v>
                </c:pt>
                <c:pt idx="885">
                  <c:v>14122</c:v>
                </c:pt>
                <c:pt idx="886">
                  <c:v>12921</c:v>
                </c:pt>
                <c:pt idx="887">
                  <c:v>10216</c:v>
                </c:pt>
                <c:pt idx="888">
                  <c:v>11418</c:v>
                </c:pt>
                <c:pt idx="889">
                  <c:v>9915</c:v>
                </c:pt>
                <c:pt idx="890">
                  <c:v>14723</c:v>
                </c:pt>
                <c:pt idx="891">
                  <c:v>11418</c:v>
                </c:pt>
                <c:pt idx="892">
                  <c:v>12920</c:v>
                </c:pt>
                <c:pt idx="893">
                  <c:v>12620</c:v>
                </c:pt>
                <c:pt idx="894">
                  <c:v>20432</c:v>
                </c:pt>
                <c:pt idx="895">
                  <c:v>19230</c:v>
                </c:pt>
                <c:pt idx="896">
                  <c:v>13521</c:v>
                </c:pt>
                <c:pt idx="897">
                  <c:v>9315</c:v>
                </c:pt>
                <c:pt idx="898">
                  <c:v>11417</c:v>
                </c:pt>
                <c:pt idx="899">
                  <c:v>47474</c:v>
                </c:pt>
                <c:pt idx="900">
                  <c:v>14122</c:v>
                </c:pt>
                <c:pt idx="901">
                  <c:v>14422</c:v>
                </c:pt>
                <c:pt idx="902">
                  <c:v>12320</c:v>
                </c:pt>
                <c:pt idx="903">
                  <c:v>11418</c:v>
                </c:pt>
                <c:pt idx="904">
                  <c:v>9315</c:v>
                </c:pt>
                <c:pt idx="905">
                  <c:v>8413</c:v>
                </c:pt>
                <c:pt idx="906">
                  <c:v>8714</c:v>
                </c:pt>
                <c:pt idx="907">
                  <c:v>9315</c:v>
                </c:pt>
                <c:pt idx="908">
                  <c:v>10517</c:v>
                </c:pt>
                <c:pt idx="909">
                  <c:v>11117</c:v>
                </c:pt>
                <c:pt idx="910">
                  <c:v>9615</c:v>
                </c:pt>
                <c:pt idx="911">
                  <c:v>12319</c:v>
                </c:pt>
                <c:pt idx="912">
                  <c:v>9916</c:v>
                </c:pt>
                <c:pt idx="913">
                  <c:v>7813</c:v>
                </c:pt>
                <c:pt idx="914">
                  <c:v>10516</c:v>
                </c:pt>
                <c:pt idx="915">
                  <c:v>10817</c:v>
                </c:pt>
                <c:pt idx="916">
                  <c:v>11418</c:v>
                </c:pt>
                <c:pt idx="917">
                  <c:v>10516</c:v>
                </c:pt>
                <c:pt idx="918">
                  <c:v>7813</c:v>
                </c:pt>
                <c:pt idx="919">
                  <c:v>12319</c:v>
                </c:pt>
                <c:pt idx="920">
                  <c:v>73915</c:v>
                </c:pt>
                <c:pt idx="921">
                  <c:v>10817</c:v>
                </c:pt>
                <c:pt idx="922">
                  <c:v>7812</c:v>
                </c:pt>
                <c:pt idx="923">
                  <c:v>11718</c:v>
                </c:pt>
                <c:pt idx="924">
                  <c:v>8413</c:v>
                </c:pt>
                <c:pt idx="925">
                  <c:v>9014</c:v>
                </c:pt>
                <c:pt idx="926">
                  <c:v>13521</c:v>
                </c:pt>
                <c:pt idx="927">
                  <c:v>9915</c:v>
                </c:pt>
                <c:pt idx="928">
                  <c:v>11719</c:v>
                </c:pt>
                <c:pt idx="929">
                  <c:v>24939</c:v>
                </c:pt>
                <c:pt idx="930">
                  <c:v>15324</c:v>
                </c:pt>
                <c:pt idx="931">
                  <c:v>10216</c:v>
                </c:pt>
                <c:pt idx="932">
                  <c:v>14122</c:v>
                </c:pt>
                <c:pt idx="933">
                  <c:v>15324</c:v>
                </c:pt>
                <c:pt idx="934">
                  <c:v>12620</c:v>
                </c:pt>
                <c:pt idx="935">
                  <c:v>13822</c:v>
                </c:pt>
                <c:pt idx="936">
                  <c:v>14723</c:v>
                </c:pt>
                <c:pt idx="937">
                  <c:v>12018</c:v>
                </c:pt>
                <c:pt idx="938">
                  <c:v>14423</c:v>
                </c:pt>
                <c:pt idx="939">
                  <c:v>12019</c:v>
                </c:pt>
                <c:pt idx="940">
                  <c:v>12620</c:v>
                </c:pt>
                <c:pt idx="941">
                  <c:v>10817</c:v>
                </c:pt>
                <c:pt idx="942">
                  <c:v>10216</c:v>
                </c:pt>
                <c:pt idx="943">
                  <c:v>12619</c:v>
                </c:pt>
                <c:pt idx="944">
                  <c:v>10216</c:v>
                </c:pt>
                <c:pt idx="945">
                  <c:v>13220</c:v>
                </c:pt>
                <c:pt idx="946">
                  <c:v>7212</c:v>
                </c:pt>
                <c:pt idx="947">
                  <c:v>9615</c:v>
                </c:pt>
                <c:pt idx="948">
                  <c:v>10517</c:v>
                </c:pt>
                <c:pt idx="949">
                  <c:v>12019</c:v>
                </c:pt>
                <c:pt idx="950">
                  <c:v>11418</c:v>
                </c:pt>
                <c:pt idx="951">
                  <c:v>11718</c:v>
                </c:pt>
                <c:pt idx="952">
                  <c:v>9615</c:v>
                </c:pt>
                <c:pt idx="953">
                  <c:v>10817</c:v>
                </c:pt>
                <c:pt idx="954">
                  <c:v>13221</c:v>
                </c:pt>
                <c:pt idx="955">
                  <c:v>11117</c:v>
                </c:pt>
                <c:pt idx="956">
                  <c:v>11418</c:v>
                </c:pt>
                <c:pt idx="957">
                  <c:v>11118</c:v>
                </c:pt>
                <c:pt idx="958">
                  <c:v>22235</c:v>
                </c:pt>
                <c:pt idx="959">
                  <c:v>12319</c:v>
                </c:pt>
                <c:pt idx="960">
                  <c:v>12319</c:v>
                </c:pt>
                <c:pt idx="961">
                  <c:v>14122</c:v>
                </c:pt>
                <c:pt idx="962">
                  <c:v>12019</c:v>
                </c:pt>
                <c:pt idx="963">
                  <c:v>10216</c:v>
                </c:pt>
                <c:pt idx="964">
                  <c:v>11718</c:v>
                </c:pt>
                <c:pt idx="965">
                  <c:v>14122</c:v>
                </c:pt>
                <c:pt idx="966">
                  <c:v>13521</c:v>
                </c:pt>
                <c:pt idx="967">
                  <c:v>10817</c:v>
                </c:pt>
                <c:pt idx="968">
                  <c:v>11418</c:v>
                </c:pt>
                <c:pt idx="969">
                  <c:v>19831</c:v>
                </c:pt>
                <c:pt idx="970">
                  <c:v>25540</c:v>
                </c:pt>
                <c:pt idx="971">
                  <c:v>10517</c:v>
                </c:pt>
                <c:pt idx="972">
                  <c:v>12019</c:v>
                </c:pt>
                <c:pt idx="973">
                  <c:v>11117</c:v>
                </c:pt>
                <c:pt idx="974">
                  <c:v>12920</c:v>
                </c:pt>
                <c:pt idx="975">
                  <c:v>11719</c:v>
                </c:pt>
                <c:pt idx="976">
                  <c:v>9615</c:v>
                </c:pt>
                <c:pt idx="977">
                  <c:v>9615</c:v>
                </c:pt>
                <c:pt idx="978">
                  <c:v>14423</c:v>
                </c:pt>
                <c:pt idx="979">
                  <c:v>12920</c:v>
                </c:pt>
                <c:pt idx="980">
                  <c:v>10216</c:v>
                </c:pt>
                <c:pt idx="981">
                  <c:v>15624</c:v>
                </c:pt>
                <c:pt idx="982">
                  <c:v>11117</c:v>
                </c:pt>
                <c:pt idx="983">
                  <c:v>12019</c:v>
                </c:pt>
                <c:pt idx="984">
                  <c:v>23737</c:v>
                </c:pt>
                <c:pt idx="985">
                  <c:v>17127</c:v>
                </c:pt>
                <c:pt idx="986">
                  <c:v>17728</c:v>
                </c:pt>
                <c:pt idx="987">
                  <c:v>11718</c:v>
                </c:pt>
                <c:pt idx="988">
                  <c:v>33953</c:v>
                </c:pt>
                <c:pt idx="989">
                  <c:v>11719</c:v>
                </c:pt>
                <c:pt idx="990">
                  <c:v>11418</c:v>
                </c:pt>
                <c:pt idx="991">
                  <c:v>12620</c:v>
                </c:pt>
                <c:pt idx="992">
                  <c:v>9915</c:v>
                </c:pt>
                <c:pt idx="993">
                  <c:v>10817</c:v>
                </c:pt>
                <c:pt idx="994">
                  <c:v>13521</c:v>
                </c:pt>
                <c:pt idx="995">
                  <c:v>9315</c:v>
                </c:pt>
                <c:pt idx="996">
                  <c:v>10517</c:v>
                </c:pt>
                <c:pt idx="997">
                  <c:v>10817</c:v>
                </c:pt>
                <c:pt idx="998">
                  <c:v>9014</c:v>
                </c:pt>
                <c:pt idx="999">
                  <c:v>24638</c:v>
                </c:pt>
                <c:pt idx="1000">
                  <c:v>14122</c:v>
                </c:pt>
                <c:pt idx="1001">
                  <c:v>10216</c:v>
                </c:pt>
                <c:pt idx="1002">
                  <c:v>9014</c:v>
                </c:pt>
                <c:pt idx="1003">
                  <c:v>11117</c:v>
                </c:pt>
                <c:pt idx="1004">
                  <c:v>12319</c:v>
                </c:pt>
                <c:pt idx="1005">
                  <c:v>10516</c:v>
                </c:pt>
                <c:pt idx="1006">
                  <c:v>10216</c:v>
                </c:pt>
                <c:pt idx="1007">
                  <c:v>8414</c:v>
                </c:pt>
                <c:pt idx="1008">
                  <c:v>9015</c:v>
                </c:pt>
                <c:pt idx="1009">
                  <c:v>6910</c:v>
                </c:pt>
                <c:pt idx="1010">
                  <c:v>10816</c:v>
                </c:pt>
                <c:pt idx="1011">
                  <c:v>6610</c:v>
                </c:pt>
                <c:pt idx="1012">
                  <c:v>7512</c:v>
                </c:pt>
                <c:pt idx="1013">
                  <c:v>6610</c:v>
                </c:pt>
                <c:pt idx="1014">
                  <c:v>6310</c:v>
                </c:pt>
                <c:pt idx="1015">
                  <c:v>6009</c:v>
                </c:pt>
                <c:pt idx="1016">
                  <c:v>7211</c:v>
                </c:pt>
                <c:pt idx="1017">
                  <c:v>10216</c:v>
                </c:pt>
                <c:pt idx="1018">
                  <c:v>6310</c:v>
                </c:pt>
                <c:pt idx="1019">
                  <c:v>9014</c:v>
                </c:pt>
                <c:pt idx="1020">
                  <c:v>6611</c:v>
                </c:pt>
                <c:pt idx="1021">
                  <c:v>8714</c:v>
                </c:pt>
                <c:pt idx="1022">
                  <c:v>12018</c:v>
                </c:pt>
                <c:pt idx="1023">
                  <c:v>15024</c:v>
                </c:pt>
                <c:pt idx="1024">
                  <c:v>16526</c:v>
                </c:pt>
                <c:pt idx="1025">
                  <c:v>15324</c:v>
                </c:pt>
                <c:pt idx="1026">
                  <c:v>11418</c:v>
                </c:pt>
                <c:pt idx="1027">
                  <c:v>10216</c:v>
                </c:pt>
                <c:pt idx="1028">
                  <c:v>11418</c:v>
                </c:pt>
                <c:pt idx="1029">
                  <c:v>12319</c:v>
                </c:pt>
                <c:pt idx="1030">
                  <c:v>11117</c:v>
                </c:pt>
                <c:pt idx="1031">
                  <c:v>9916</c:v>
                </c:pt>
                <c:pt idx="1032">
                  <c:v>9916</c:v>
                </c:pt>
                <c:pt idx="1033">
                  <c:v>9916</c:v>
                </c:pt>
                <c:pt idx="1034">
                  <c:v>10516</c:v>
                </c:pt>
                <c:pt idx="1035">
                  <c:v>10517</c:v>
                </c:pt>
                <c:pt idx="1036">
                  <c:v>10517</c:v>
                </c:pt>
                <c:pt idx="1037">
                  <c:v>9014</c:v>
                </c:pt>
                <c:pt idx="1038">
                  <c:v>35456</c:v>
                </c:pt>
                <c:pt idx="1039">
                  <c:v>7813</c:v>
                </c:pt>
                <c:pt idx="1040">
                  <c:v>12319</c:v>
                </c:pt>
                <c:pt idx="1041">
                  <c:v>8113</c:v>
                </c:pt>
                <c:pt idx="1042">
                  <c:v>7211</c:v>
                </c:pt>
                <c:pt idx="1043">
                  <c:v>8413</c:v>
                </c:pt>
                <c:pt idx="1044">
                  <c:v>6310</c:v>
                </c:pt>
                <c:pt idx="1045">
                  <c:v>6610</c:v>
                </c:pt>
                <c:pt idx="1046">
                  <c:v>6911</c:v>
                </c:pt>
                <c:pt idx="1047">
                  <c:v>8714</c:v>
                </c:pt>
                <c:pt idx="1048">
                  <c:v>8112</c:v>
                </c:pt>
                <c:pt idx="1049">
                  <c:v>6610</c:v>
                </c:pt>
                <c:pt idx="1050">
                  <c:v>9014</c:v>
                </c:pt>
                <c:pt idx="1051">
                  <c:v>5108</c:v>
                </c:pt>
                <c:pt idx="1052">
                  <c:v>6610</c:v>
                </c:pt>
                <c:pt idx="1053">
                  <c:v>6310</c:v>
                </c:pt>
                <c:pt idx="1054">
                  <c:v>4507</c:v>
                </c:pt>
                <c:pt idx="1055">
                  <c:v>8113</c:v>
                </c:pt>
                <c:pt idx="1056">
                  <c:v>12019</c:v>
                </c:pt>
                <c:pt idx="1057">
                  <c:v>6611</c:v>
                </c:pt>
                <c:pt idx="1058">
                  <c:v>5108</c:v>
                </c:pt>
                <c:pt idx="1059">
                  <c:v>8113</c:v>
                </c:pt>
                <c:pt idx="1060">
                  <c:v>6310</c:v>
                </c:pt>
                <c:pt idx="1061">
                  <c:v>8112</c:v>
                </c:pt>
                <c:pt idx="1062">
                  <c:v>8113</c:v>
                </c:pt>
                <c:pt idx="1063">
                  <c:v>7512</c:v>
                </c:pt>
                <c:pt idx="1064">
                  <c:v>6610</c:v>
                </c:pt>
                <c:pt idx="1065">
                  <c:v>4507</c:v>
                </c:pt>
                <c:pt idx="1066">
                  <c:v>6009</c:v>
                </c:pt>
                <c:pt idx="1067">
                  <c:v>7512</c:v>
                </c:pt>
                <c:pt idx="1068">
                  <c:v>7211</c:v>
                </c:pt>
                <c:pt idx="1069">
                  <c:v>6611</c:v>
                </c:pt>
                <c:pt idx="1070">
                  <c:v>12319</c:v>
                </c:pt>
                <c:pt idx="1071">
                  <c:v>22535</c:v>
                </c:pt>
                <c:pt idx="1072">
                  <c:v>8714</c:v>
                </c:pt>
                <c:pt idx="1073">
                  <c:v>9314</c:v>
                </c:pt>
                <c:pt idx="1074">
                  <c:v>7211</c:v>
                </c:pt>
                <c:pt idx="1075">
                  <c:v>7512</c:v>
                </c:pt>
                <c:pt idx="1076">
                  <c:v>7812</c:v>
                </c:pt>
                <c:pt idx="1077">
                  <c:v>8713</c:v>
                </c:pt>
                <c:pt idx="1078">
                  <c:v>7211</c:v>
                </c:pt>
                <c:pt idx="1079">
                  <c:v>7512</c:v>
                </c:pt>
                <c:pt idx="1080">
                  <c:v>7812</c:v>
                </c:pt>
                <c:pt idx="1081">
                  <c:v>7212</c:v>
                </c:pt>
                <c:pt idx="1082">
                  <c:v>8713</c:v>
                </c:pt>
                <c:pt idx="1083">
                  <c:v>10216</c:v>
                </c:pt>
                <c:pt idx="1084">
                  <c:v>6310</c:v>
                </c:pt>
                <c:pt idx="1085">
                  <c:v>9916</c:v>
                </c:pt>
                <c:pt idx="1086">
                  <c:v>17427</c:v>
                </c:pt>
                <c:pt idx="1087">
                  <c:v>10216</c:v>
                </c:pt>
                <c:pt idx="1088">
                  <c:v>8413</c:v>
                </c:pt>
                <c:pt idx="1089">
                  <c:v>20733</c:v>
                </c:pt>
                <c:pt idx="1090">
                  <c:v>10216</c:v>
                </c:pt>
                <c:pt idx="1091">
                  <c:v>8714</c:v>
                </c:pt>
                <c:pt idx="1092">
                  <c:v>8112</c:v>
                </c:pt>
                <c:pt idx="1093">
                  <c:v>9315</c:v>
                </c:pt>
                <c:pt idx="1094">
                  <c:v>6611</c:v>
                </c:pt>
                <c:pt idx="1095">
                  <c:v>8713</c:v>
                </c:pt>
                <c:pt idx="1096">
                  <c:v>10216</c:v>
                </c:pt>
                <c:pt idx="1097">
                  <c:v>8714</c:v>
                </c:pt>
                <c:pt idx="1098">
                  <c:v>9615</c:v>
                </c:pt>
                <c:pt idx="1099">
                  <c:v>15925</c:v>
                </c:pt>
                <c:pt idx="1100">
                  <c:v>8413</c:v>
                </c:pt>
                <c:pt idx="1101">
                  <c:v>6611</c:v>
                </c:pt>
                <c:pt idx="1102">
                  <c:v>12319</c:v>
                </c:pt>
                <c:pt idx="1103">
                  <c:v>10517</c:v>
                </c:pt>
                <c:pt idx="1104">
                  <c:v>7512</c:v>
                </c:pt>
                <c:pt idx="1105">
                  <c:v>9615</c:v>
                </c:pt>
                <c:pt idx="1106">
                  <c:v>8413</c:v>
                </c:pt>
                <c:pt idx="1107">
                  <c:v>7212</c:v>
                </c:pt>
                <c:pt idx="1108">
                  <c:v>7211</c:v>
                </c:pt>
                <c:pt idx="1109">
                  <c:v>7512</c:v>
                </c:pt>
                <c:pt idx="1110">
                  <c:v>6910</c:v>
                </c:pt>
                <c:pt idx="1111">
                  <c:v>9014</c:v>
                </c:pt>
                <c:pt idx="1112">
                  <c:v>7812</c:v>
                </c:pt>
                <c:pt idx="1113">
                  <c:v>10817</c:v>
                </c:pt>
                <c:pt idx="1114">
                  <c:v>9014</c:v>
                </c:pt>
                <c:pt idx="1115">
                  <c:v>9014</c:v>
                </c:pt>
                <c:pt idx="1116">
                  <c:v>7512</c:v>
                </c:pt>
                <c:pt idx="1117">
                  <c:v>8713</c:v>
                </c:pt>
                <c:pt idx="1118">
                  <c:v>10216</c:v>
                </c:pt>
                <c:pt idx="1119">
                  <c:v>6310</c:v>
                </c:pt>
                <c:pt idx="1120">
                  <c:v>7512</c:v>
                </c:pt>
                <c:pt idx="1121">
                  <c:v>9014</c:v>
                </c:pt>
                <c:pt idx="1122">
                  <c:v>7211</c:v>
                </c:pt>
                <c:pt idx="1123">
                  <c:v>7211</c:v>
                </c:pt>
                <c:pt idx="1124">
                  <c:v>9014</c:v>
                </c:pt>
                <c:pt idx="1125">
                  <c:v>9014</c:v>
                </c:pt>
                <c:pt idx="1126">
                  <c:v>8714</c:v>
                </c:pt>
                <c:pt idx="1127">
                  <c:v>8112</c:v>
                </c:pt>
                <c:pt idx="1128">
                  <c:v>7512</c:v>
                </c:pt>
                <c:pt idx="1129">
                  <c:v>10517</c:v>
                </c:pt>
                <c:pt idx="1130">
                  <c:v>6610</c:v>
                </c:pt>
                <c:pt idx="1131">
                  <c:v>8713</c:v>
                </c:pt>
                <c:pt idx="1132">
                  <c:v>9615</c:v>
                </c:pt>
                <c:pt idx="1133">
                  <c:v>6310</c:v>
                </c:pt>
                <c:pt idx="1134">
                  <c:v>7512</c:v>
                </c:pt>
                <c:pt idx="1135">
                  <c:v>7813</c:v>
                </c:pt>
                <c:pt idx="1136">
                  <c:v>9315</c:v>
                </c:pt>
                <c:pt idx="1137">
                  <c:v>6911</c:v>
                </c:pt>
                <c:pt idx="1138">
                  <c:v>7211</c:v>
                </c:pt>
                <c:pt idx="1139">
                  <c:v>9615</c:v>
                </c:pt>
                <c:pt idx="1140">
                  <c:v>7212</c:v>
                </c:pt>
                <c:pt idx="1141">
                  <c:v>11118</c:v>
                </c:pt>
                <c:pt idx="1142">
                  <c:v>6910</c:v>
                </c:pt>
                <c:pt idx="1143">
                  <c:v>7812</c:v>
                </c:pt>
                <c:pt idx="1144">
                  <c:v>8713</c:v>
                </c:pt>
                <c:pt idx="1145">
                  <c:v>7511</c:v>
                </c:pt>
                <c:pt idx="1146">
                  <c:v>6310</c:v>
                </c:pt>
                <c:pt idx="1147">
                  <c:v>10215</c:v>
                </c:pt>
                <c:pt idx="1148">
                  <c:v>8413</c:v>
                </c:pt>
                <c:pt idx="1149">
                  <c:v>7512</c:v>
                </c:pt>
                <c:pt idx="1150">
                  <c:v>7511</c:v>
                </c:pt>
                <c:pt idx="1151">
                  <c:v>8413</c:v>
                </c:pt>
                <c:pt idx="1152">
                  <c:v>6610</c:v>
                </c:pt>
                <c:pt idx="1153">
                  <c:v>9915</c:v>
                </c:pt>
                <c:pt idx="1154">
                  <c:v>9315</c:v>
                </c:pt>
                <c:pt idx="1155">
                  <c:v>7512</c:v>
                </c:pt>
                <c:pt idx="1156">
                  <c:v>8112</c:v>
                </c:pt>
                <c:pt idx="1157">
                  <c:v>8413</c:v>
                </c:pt>
                <c:pt idx="1158">
                  <c:v>7212</c:v>
                </c:pt>
                <c:pt idx="1159">
                  <c:v>7211</c:v>
                </c:pt>
                <c:pt idx="1160">
                  <c:v>7812</c:v>
                </c:pt>
                <c:pt idx="1161">
                  <c:v>5709</c:v>
                </c:pt>
                <c:pt idx="1162">
                  <c:v>9314</c:v>
                </c:pt>
                <c:pt idx="1163">
                  <c:v>3906</c:v>
                </c:pt>
                <c:pt idx="1164">
                  <c:v>4808</c:v>
                </c:pt>
                <c:pt idx="1165">
                  <c:v>6010</c:v>
                </c:pt>
                <c:pt idx="1166">
                  <c:v>7211</c:v>
                </c:pt>
                <c:pt idx="1167">
                  <c:v>6911</c:v>
                </c:pt>
                <c:pt idx="1168">
                  <c:v>10216</c:v>
                </c:pt>
                <c:pt idx="1169">
                  <c:v>5408</c:v>
                </c:pt>
                <c:pt idx="1170">
                  <c:v>9314</c:v>
                </c:pt>
                <c:pt idx="1171">
                  <c:v>7211</c:v>
                </c:pt>
                <c:pt idx="1172">
                  <c:v>9314</c:v>
                </c:pt>
                <c:pt idx="1173">
                  <c:v>9315</c:v>
                </c:pt>
                <c:pt idx="1174">
                  <c:v>8714</c:v>
                </c:pt>
                <c:pt idx="1175">
                  <c:v>7211</c:v>
                </c:pt>
                <c:pt idx="1176">
                  <c:v>7512</c:v>
                </c:pt>
                <c:pt idx="1177">
                  <c:v>8112</c:v>
                </c:pt>
                <c:pt idx="1178">
                  <c:v>10216</c:v>
                </c:pt>
                <c:pt idx="1179">
                  <c:v>7211</c:v>
                </c:pt>
                <c:pt idx="1180">
                  <c:v>9615</c:v>
                </c:pt>
                <c:pt idx="1181">
                  <c:v>7211</c:v>
                </c:pt>
                <c:pt idx="1182">
                  <c:v>6310</c:v>
                </c:pt>
                <c:pt idx="1183">
                  <c:v>6610</c:v>
                </c:pt>
                <c:pt idx="1184">
                  <c:v>7512</c:v>
                </c:pt>
                <c:pt idx="1185">
                  <c:v>8714</c:v>
                </c:pt>
                <c:pt idx="1186">
                  <c:v>9015</c:v>
                </c:pt>
                <c:pt idx="1187">
                  <c:v>9014</c:v>
                </c:pt>
                <c:pt idx="1188">
                  <c:v>8413</c:v>
                </c:pt>
                <c:pt idx="1189">
                  <c:v>7211</c:v>
                </c:pt>
                <c:pt idx="1190">
                  <c:v>7511</c:v>
                </c:pt>
                <c:pt idx="1191">
                  <c:v>9014</c:v>
                </c:pt>
                <c:pt idx="1192">
                  <c:v>7512</c:v>
                </c:pt>
                <c:pt idx="1193">
                  <c:v>7211</c:v>
                </c:pt>
                <c:pt idx="1194">
                  <c:v>6910</c:v>
                </c:pt>
                <c:pt idx="1195">
                  <c:v>6911</c:v>
                </c:pt>
                <c:pt idx="1196">
                  <c:v>5408</c:v>
                </c:pt>
                <c:pt idx="1197">
                  <c:v>6009</c:v>
                </c:pt>
                <c:pt idx="1198">
                  <c:v>4808</c:v>
                </c:pt>
                <c:pt idx="1199">
                  <c:v>14723</c:v>
                </c:pt>
                <c:pt idx="1200">
                  <c:v>7212</c:v>
                </c:pt>
                <c:pt idx="1201">
                  <c:v>9015</c:v>
                </c:pt>
                <c:pt idx="1202">
                  <c:v>6010</c:v>
                </c:pt>
                <c:pt idx="1203">
                  <c:v>7512</c:v>
                </c:pt>
                <c:pt idx="1204">
                  <c:v>9014</c:v>
                </c:pt>
                <c:pt idx="1205">
                  <c:v>8714</c:v>
                </c:pt>
                <c:pt idx="1206">
                  <c:v>9014</c:v>
                </c:pt>
                <c:pt idx="1207">
                  <c:v>5108</c:v>
                </c:pt>
                <c:pt idx="1208">
                  <c:v>9014</c:v>
                </c:pt>
                <c:pt idx="1209">
                  <c:v>6310</c:v>
                </c:pt>
                <c:pt idx="1210">
                  <c:v>7211</c:v>
                </c:pt>
                <c:pt idx="1211">
                  <c:v>6309</c:v>
                </c:pt>
                <c:pt idx="1212">
                  <c:v>4808</c:v>
                </c:pt>
                <c:pt idx="1213">
                  <c:v>7512</c:v>
                </c:pt>
                <c:pt idx="1214">
                  <c:v>15324</c:v>
                </c:pt>
                <c:pt idx="1215">
                  <c:v>11719</c:v>
                </c:pt>
                <c:pt idx="1216">
                  <c:v>6611</c:v>
                </c:pt>
                <c:pt idx="1217">
                  <c:v>4206</c:v>
                </c:pt>
                <c:pt idx="1218">
                  <c:v>9014</c:v>
                </c:pt>
                <c:pt idx="1219">
                  <c:v>5108</c:v>
                </c:pt>
                <c:pt idx="1220">
                  <c:v>6611</c:v>
                </c:pt>
                <c:pt idx="1221">
                  <c:v>6610</c:v>
                </c:pt>
                <c:pt idx="1222">
                  <c:v>7212</c:v>
                </c:pt>
                <c:pt idx="1223">
                  <c:v>7511</c:v>
                </c:pt>
                <c:pt idx="1224">
                  <c:v>4207</c:v>
                </c:pt>
                <c:pt idx="1225">
                  <c:v>6010</c:v>
                </c:pt>
                <c:pt idx="1226">
                  <c:v>10517</c:v>
                </c:pt>
                <c:pt idx="1227">
                  <c:v>7813</c:v>
                </c:pt>
                <c:pt idx="1228">
                  <c:v>6310</c:v>
                </c:pt>
                <c:pt idx="1229">
                  <c:v>9615</c:v>
                </c:pt>
                <c:pt idx="1230">
                  <c:v>8413</c:v>
                </c:pt>
                <c:pt idx="1231">
                  <c:v>7511</c:v>
                </c:pt>
                <c:pt idx="1232">
                  <c:v>6010</c:v>
                </c:pt>
                <c:pt idx="1233">
                  <c:v>6309</c:v>
                </c:pt>
                <c:pt idx="1234">
                  <c:v>7812</c:v>
                </c:pt>
                <c:pt idx="1235">
                  <c:v>10817</c:v>
                </c:pt>
                <c:pt idx="1236">
                  <c:v>6611</c:v>
                </c:pt>
                <c:pt idx="1237">
                  <c:v>21033</c:v>
                </c:pt>
                <c:pt idx="1238">
                  <c:v>18028</c:v>
                </c:pt>
                <c:pt idx="1239">
                  <c:v>5108</c:v>
                </c:pt>
                <c:pt idx="1240">
                  <c:v>5709</c:v>
                </c:pt>
                <c:pt idx="1241">
                  <c:v>6911</c:v>
                </c:pt>
                <c:pt idx="1242">
                  <c:v>6009</c:v>
                </c:pt>
                <c:pt idx="1243">
                  <c:v>10216</c:v>
                </c:pt>
                <c:pt idx="1244">
                  <c:v>10516</c:v>
                </c:pt>
                <c:pt idx="1245">
                  <c:v>9615</c:v>
                </c:pt>
                <c:pt idx="1246">
                  <c:v>8713</c:v>
                </c:pt>
                <c:pt idx="1247">
                  <c:v>6911</c:v>
                </c:pt>
                <c:pt idx="1248">
                  <c:v>5408</c:v>
                </c:pt>
                <c:pt idx="1249">
                  <c:v>6611</c:v>
                </c:pt>
                <c:pt idx="1250">
                  <c:v>7211</c:v>
                </c:pt>
                <c:pt idx="1251">
                  <c:v>6610</c:v>
                </c:pt>
                <c:pt idx="1252">
                  <c:v>5409</c:v>
                </c:pt>
                <c:pt idx="1253">
                  <c:v>5108</c:v>
                </c:pt>
                <c:pt idx="1254">
                  <c:v>8413</c:v>
                </c:pt>
                <c:pt idx="1255">
                  <c:v>9014</c:v>
                </c:pt>
                <c:pt idx="1256">
                  <c:v>6610</c:v>
                </c:pt>
                <c:pt idx="1257">
                  <c:v>9014</c:v>
                </c:pt>
                <c:pt idx="1258">
                  <c:v>6911</c:v>
                </c:pt>
                <c:pt idx="1259">
                  <c:v>9615</c:v>
                </c:pt>
                <c:pt idx="1260">
                  <c:v>6610</c:v>
                </c:pt>
                <c:pt idx="1261">
                  <c:v>6310</c:v>
                </c:pt>
                <c:pt idx="1262">
                  <c:v>6010</c:v>
                </c:pt>
                <c:pt idx="1263">
                  <c:v>6310</c:v>
                </c:pt>
                <c:pt idx="1264">
                  <c:v>7813</c:v>
                </c:pt>
                <c:pt idx="1265">
                  <c:v>6610</c:v>
                </c:pt>
                <c:pt idx="1266">
                  <c:v>4808</c:v>
                </c:pt>
                <c:pt idx="1267">
                  <c:v>6911</c:v>
                </c:pt>
                <c:pt idx="1268">
                  <c:v>6010</c:v>
                </c:pt>
                <c:pt idx="1269">
                  <c:v>5108</c:v>
                </c:pt>
                <c:pt idx="1270">
                  <c:v>7812</c:v>
                </c:pt>
                <c:pt idx="1271">
                  <c:v>8413</c:v>
                </c:pt>
                <c:pt idx="1272">
                  <c:v>4808</c:v>
                </c:pt>
                <c:pt idx="1273">
                  <c:v>3906</c:v>
                </c:pt>
                <c:pt idx="1274">
                  <c:v>7512</c:v>
                </c:pt>
                <c:pt idx="1275">
                  <c:v>6911</c:v>
                </c:pt>
                <c:pt idx="1276">
                  <c:v>9315</c:v>
                </c:pt>
                <c:pt idx="1277">
                  <c:v>6010</c:v>
                </c:pt>
                <c:pt idx="1278">
                  <c:v>4507</c:v>
                </c:pt>
                <c:pt idx="1279">
                  <c:v>8414</c:v>
                </c:pt>
                <c:pt idx="1280">
                  <c:v>7211</c:v>
                </c:pt>
                <c:pt idx="1281">
                  <c:v>19531</c:v>
                </c:pt>
                <c:pt idx="1282">
                  <c:v>4507</c:v>
                </c:pt>
                <c:pt idx="1283">
                  <c:v>4207</c:v>
                </c:pt>
                <c:pt idx="1284">
                  <c:v>9916</c:v>
                </c:pt>
                <c:pt idx="1285">
                  <c:v>6610</c:v>
                </c:pt>
                <c:pt idx="1286">
                  <c:v>4507</c:v>
                </c:pt>
                <c:pt idx="1287">
                  <c:v>5409</c:v>
                </c:pt>
                <c:pt idx="1288">
                  <c:v>7511</c:v>
                </c:pt>
                <c:pt idx="1289">
                  <c:v>9014</c:v>
                </c:pt>
                <c:pt idx="1290">
                  <c:v>7211</c:v>
                </c:pt>
                <c:pt idx="1291">
                  <c:v>7512</c:v>
                </c:pt>
                <c:pt idx="1292">
                  <c:v>7812</c:v>
                </c:pt>
                <c:pt idx="1293">
                  <c:v>9015</c:v>
                </c:pt>
                <c:pt idx="1294">
                  <c:v>6610</c:v>
                </c:pt>
                <c:pt idx="1295">
                  <c:v>6310</c:v>
                </c:pt>
                <c:pt idx="1296">
                  <c:v>6610</c:v>
                </c:pt>
                <c:pt idx="1297">
                  <c:v>6610</c:v>
                </c:pt>
                <c:pt idx="1298">
                  <c:v>6911</c:v>
                </c:pt>
                <c:pt idx="1299">
                  <c:v>20733</c:v>
                </c:pt>
                <c:pt idx="1300">
                  <c:v>7512</c:v>
                </c:pt>
                <c:pt idx="1301">
                  <c:v>6610</c:v>
                </c:pt>
                <c:pt idx="1302">
                  <c:v>6010</c:v>
                </c:pt>
                <c:pt idx="1303">
                  <c:v>6010</c:v>
                </c:pt>
                <c:pt idx="1304">
                  <c:v>4807</c:v>
                </c:pt>
                <c:pt idx="1305">
                  <c:v>6310</c:v>
                </c:pt>
                <c:pt idx="1306">
                  <c:v>6610</c:v>
                </c:pt>
                <c:pt idx="1307">
                  <c:v>4507</c:v>
                </c:pt>
                <c:pt idx="1308">
                  <c:v>9615</c:v>
                </c:pt>
                <c:pt idx="1309">
                  <c:v>6009</c:v>
                </c:pt>
                <c:pt idx="1310">
                  <c:v>6610</c:v>
                </c:pt>
                <c:pt idx="1311">
                  <c:v>4207</c:v>
                </c:pt>
                <c:pt idx="1312">
                  <c:v>4207</c:v>
                </c:pt>
                <c:pt idx="1313">
                  <c:v>5709</c:v>
                </c:pt>
                <c:pt idx="1314">
                  <c:v>7512</c:v>
                </c:pt>
                <c:pt idx="1315">
                  <c:v>8113</c:v>
                </c:pt>
                <c:pt idx="1316">
                  <c:v>5108</c:v>
                </c:pt>
                <c:pt idx="1317">
                  <c:v>6611</c:v>
                </c:pt>
                <c:pt idx="1318">
                  <c:v>5108</c:v>
                </c:pt>
                <c:pt idx="1319">
                  <c:v>6611</c:v>
                </c:pt>
                <c:pt idx="1320">
                  <c:v>7813</c:v>
                </c:pt>
                <c:pt idx="1321">
                  <c:v>6310</c:v>
                </c:pt>
                <c:pt idx="1322">
                  <c:v>6911</c:v>
                </c:pt>
                <c:pt idx="1323">
                  <c:v>5108</c:v>
                </c:pt>
                <c:pt idx="1324">
                  <c:v>6911</c:v>
                </c:pt>
                <c:pt idx="1325">
                  <c:v>6310</c:v>
                </c:pt>
                <c:pt idx="1326">
                  <c:v>5108</c:v>
                </c:pt>
                <c:pt idx="1327">
                  <c:v>8714</c:v>
                </c:pt>
                <c:pt idx="1328">
                  <c:v>8414</c:v>
                </c:pt>
                <c:pt idx="1329">
                  <c:v>7211</c:v>
                </c:pt>
                <c:pt idx="1330">
                  <c:v>7512</c:v>
                </c:pt>
                <c:pt idx="1331">
                  <c:v>6310</c:v>
                </c:pt>
                <c:pt idx="1332">
                  <c:v>10216</c:v>
                </c:pt>
                <c:pt idx="1333">
                  <c:v>9315</c:v>
                </c:pt>
                <c:pt idx="1334">
                  <c:v>10516</c:v>
                </c:pt>
                <c:pt idx="1335">
                  <c:v>11118</c:v>
                </c:pt>
                <c:pt idx="1336">
                  <c:v>8113</c:v>
                </c:pt>
                <c:pt idx="1337">
                  <c:v>6911</c:v>
                </c:pt>
                <c:pt idx="1338">
                  <c:v>8714</c:v>
                </c:pt>
                <c:pt idx="1339">
                  <c:v>8413</c:v>
                </c:pt>
                <c:pt idx="1340">
                  <c:v>6611</c:v>
                </c:pt>
                <c:pt idx="1341">
                  <c:v>6611</c:v>
                </c:pt>
                <c:pt idx="1342">
                  <c:v>9014</c:v>
                </c:pt>
                <c:pt idx="1343">
                  <c:v>7511</c:v>
                </c:pt>
                <c:pt idx="1344">
                  <c:v>6310</c:v>
                </c:pt>
                <c:pt idx="1345">
                  <c:v>8413</c:v>
                </c:pt>
                <c:pt idx="1346">
                  <c:v>13822</c:v>
                </c:pt>
                <c:pt idx="1347">
                  <c:v>6911</c:v>
                </c:pt>
                <c:pt idx="1348">
                  <c:v>16526</c:v>
                </c:pt>
                <c:pt idx="1349">
                  <c:v>8413</c:v>
                </c:pt>
                <c:pt idx="1350">
                  <c:v>22835</c:v>
                </c:pt>
                <c:pt idx="1351">
                  <c:v>9014</c:v>
                </c:pt>
                <c:pt idx="1352">
                  <c:v>15024</c:v>
                </c:pt>
                <c:pt idx="1353">
                  <c:v>7512</c:v>
                </c:pt>
                <c:pt idx="1354">
                  <c:v>14723</c:v>
                </c:pt>
                <c:pt idx="1355">
                  <c:v>9615</c:v>
                </c:pt>
                <c:pt idx="1356">
                  <c:v>7512</c:v>
                </c:pt>
                <c:pt idx="1357">
                  <c:v>7211</c:v>
                </c:pt>
                <c:pt idx="1358">
                  <c:v>6310</c:v>
                </c:pt>
                <c:pt idx="1359">
                  <c:v>7211</c:v>
                </c:pt>
                <c:pt idx="1360">
                  <c:v>7211</c:v>
                </c:pt>
                <c:pt idx="1361">
                  <c:v>7812</c:v>
                </c:pt>
                <c:pt idx="1362">
                  <c:v>6009</c:v>
                </c:pt>
                <c:pt idx="1363">
                  <c:v>9915</c:v>
                </c:pt>
                <c:pt idx="1364">
                  <c:v>9314</c:v>
                </c:pt>
                <c:pt idx="1365">
                  <c:v>8113</c:v>
                </c:pt>
                <c:pt idx="1366">
                  <c:v>10516</c:v>
                </c:pt>
                <c:pt idx="1367">
                  <c:v>6610</c:v>
                </c:pt>
                <c:pt idx="1368">
                  <c:v>7812</c:v>
                </c:pt>
                <c:pt idx="1369">
                  <c:v>6310</c:v>
                </c:pt>
                <c:pt idx="1370">
                  <c:v>8112</c:v>
                </c:pt>
                <c:pt idx="1371">
                  <c:v>6911</c:v>
                </c:pt>
                <c:pt idx="1372">
                  <c:v>9014</c:v>
                </c:pt>
                <c:pt idx="1373">
                  <c:v>22235</c:v>
                </c:pt>
                <c:pt idx="1374">
                  <c:v>8112</c:v>
                </c:pt>
                <c:pt idx="1375">
                  <c:v>6310</c:v>
                </c:pt>
                <c:pt idx="1376">
                  <c:v>19530</c:v>
                </c:pt>
                <c:pt idx="1377">
                  <c:v>6009</c:v>
                </c:pt>
                <c:pt idx="1378">
                  <c:v>8713</c:v>
                </c:pt>
                <c:pt idx="1379">
                  <c:v>7512</c:v>
                </c:pt>
                <c:pt idx="1380">
                  <c:v>8113</c:v>
                </c:pt>
                <c:pt idx="1381">
                  <c:v>7812</c:v>
                </c:pt>
                <c:pt idx="1382">
                  <c:v>6610</c:v>
                </c:pt>
                <c:pt idx="1383">
                  <c:v>10216</c:v>
                </c:pt>
                <c:pt idx="1384">
                  <c:v>9615</c:v>
                </c:pt>
                <c:pt idx="1385">
                  <c:v>6911</c:v>
                </c:pt>
                <c:pt idx="1386">
                  <c:v>9014</c:v>
                </c:pt>
                <c:pt idx="1387">
                  <c:v>6310</c:v>
                </c:pt>
                <c:pt idx="1388">
                  <c:v>7211</c:v>
                </c:pt>
                <c:pt idx="1389">
                  <c:v>23737</c:v>
                </c:pt>
                <c:pt idx="1390">
                  <c:v>8713</c:v>
                </c:pt>
                <c:pt idx="1391">
                  <c:v>8413</c:v>
                </c:pt>
                <c:pt idx="1392">
                  <c:v>6611</c:v>
                </c:pt>
                <c:pt idx="1393">
                  <c:v>6911</c:v>
                </c:pt>
                <c:pt idx="1394">
                  <c:v>9014</c:v>
                </c:pt>
                <c:pt idx="1395">
                  <c:v>9014</c:v>
                </c:pt>
                <c:pt idx="1396">
                  <c:v>8113</c:v>
                </c:pt>
                <c:pt idx="1397">
                  <c:v>7813</c:v>
                </c:pt>
                <c:pt idx="1398">
                  <c:v>8113</c:v>
                </c:pt>
                <c:pt idx="1399">
                  <c:v>27644</c:v>
                </c:pt>
                <c:pt idx="1400">
                  <c:v>13822</c:v>
                </c:pt>
                <c:pt idx="1401">
                  <c:v>6610</c:v>
                </c:pt>
                <c:pt idx="1402">
                  <c:v>6610</c:v>
                </c:pt>
                <c:pt idx="1403">
                  <c:v>6310</c:v>
                </c:pt>
                <c:pt idx="1404">
                  <c:v>10517</c:v>
                </c:pt>
                <c:pt idx="1405">
                  <c:v>6611</c:v>
                </c:pt>
                <c:pt idx="1406">
                  <c:v>5708</c:v>
                </c:pt>
                <c:pt idx="1407">
                  <c:v>6310</c:v>
                </c:pt>
                <c:pt idx="1408">
                  <c:v>6610</c:v>
                </c:pt>
                <c:pt idx="1409">
                  <c:v>6009</c:v>
                </c:pt>
                <c:pt idx="1410">
                  <c:v>5709</c:v>
                </c:pt>
                <c:pt idx="1411">
                  <c:v>7211</c:v>
                </c:pt>
                <c:pt idx="1412">
                  <c:v>6009</c:v>
                </c:pt>
                <c:pt idx="1413">
                  <c:v>11719</c:v>
                </c:pt>
                <c:pt idx="1414">
                  <c:v>6911</c:v>
                </c:pt>
                <c:pt idx="1415">
                  <c:v>8413</c:v>
                </c:pt>
                <c:pt idx="1416">
                  <c:v>6310</c:v>
                </c:pt>
                <c:pt idx="1417">
                  <c:v>7211</c:v>
                </c:pt>
                <c:pt idx="1418">
                  <c:v>6611</c:v>
                </c:pt>
                <c:pt idx="1419">
                  <c:v>6009</c:v>
                </c:pt>
                <c:pt idx="1420">
                  <c:v>10517</c:v>
                </c:pt>
                <c:pt idx="1421">
                  <c:v>7511</c:v>
                </c:pt>
                <c:pt idx="1422">
                  <c:v>6310</c:v>
                </c:pt>
                <c:pt idx="1423">
                  <c:v>7512</c:v>
                </c:pt>
                <c:pt idx="1424">
                  <c:v>8713</c:v>
                </c:pt>
                <c:pt idx="1425">
                  <c:v>6310</c:v>
                </c:pt>
                <c:pt idx="1426">
                  <c:v>5108</c:v>
                </c:pt>
                <c:pt idx="1427">
                  <c:v>6610</c:v>
                </c:pt>
                <c:pt idx="1428">
                  <c:v>5409</c:v>
                </c:pt>
                <c:pt idx="1429">
                  <c:v>7812</c:v>
                </c:pt>
                <c:pt idx="1430">
                  <c:v>7211</c:v>
                </c:pt>
                <c:pt idx="1431">
                  <c:v>6309</c:v>
                </c:pt>
                <c:pt idx="1432">
                  <c:v>7512</c:v>
                </c:pt>
                <c:pt idx="1433">
                  <c:v>6310</c:v>
                </c:pt>
                <c:pt idx="1434">
                  <c:v>9314</c:v>
                </c:pt>
                <c:pt idx="1435">
                  <c:v>8413</c:v>
                </c:pt>
                <c:pt idx="1436">
                  <c:v>16225</c:v>
                </c:pt>
                <c:pt idx="1437">
                  <c:v>6911</c:v>
                </c:pt>
                <c:pt idx="1438">
                  <c:v>6911</c:v>
                </c:pt>
                <c:pt idx="1439">
                  <c:v>6911</c:v>
                </c:pt>
                <c:pt idx="1440">
                  <c:v>6911</c:v>
                </c:pt>
                <c:pt idx="1441">
                  <c:v>10216</c:v>
                </c:pt>
                <c:pt idx="1442">
                  <c:v>20732</c:v>
                </c:pt>
                <c:pt idx="1443">
                  <c:v>6910</c:v>
                </c:pt>
                <c:pt idx="1444">
                  <c:v>8113</c:v>
                </c:pt>
                <c:pt idx="1445">
                  <c:v>7512</c:v>
                </c:pt>
                <c:pt idx="1446">
                  <c:v>9615</c:v>
                </c:pt>
                <c:pt idx="1447">
                  <c:v>6310</c:v>
                </c:pt>
                <c:pt idx="1448">
                  <c:v>6009</c:v>
                </c:pt>
                <c:pt idx="1449">
                  <c:v>6610</c:v>
                </c:pt>
                <c:pt idx="1450">
                  <c:v>6009</c:v>
                </c:pt>
                <c:pt idx="1451">
                  <c:v>6310</c:v>
                </c:pt>
                <c:pt idx="1452">
                  <c:v>8413</c:v>
                </c:pt>
                <c:pt idx="1453">
                  <c:v>5709</c:v>
                </c:pt>
                <c:pt idx="1454">
                  <c:v>7812</c:v>
                </c:pt>
                <c:pt idx="1455">
                  <c:v>9014</c:v>
                </c:pt>
                <c:pt idx="1456">
                  <c:v>7212</c:v>
                </c:pt>
                <c:pt idx="1457">
                  <c:v>6910</c:v>
                </c:pt>
                <c:pt idx="1458">
                  <c:v>7512</c:v>
                </c:pt>
                <c:pt idx="1459">
                  <c:v>6610</c:v>
                </c:pt>
                <c:pt idx="1460">
                  <c:v>6310</c:v>
                </c:pt>
                <c:pt idx="1461">
                  <c:v>6010</c:v>
                </c:pt>
                <c:pt idx="1462">
                  <c:v>7512</c:v>
                </c:pt>
                <c:pt idx="1463">
                  <c:v>8413</c:v>
                </c:pt>
                <c:pt idx="1464">
                  <c:v>6310</c:v>
                </c:pt>
                <c:pt idx="1465">
                  <c:v>6911</c:v>
                </c:pt>
                <c:pt idx="1466">
                  <c:v>6611</c:v>
                </c:pt>
                <c:pt idx="1467">
                  <c:v>6610</c:v>
                </c:pt>
                <c:pt idx="1468">
                  <c:v>7211</c:v>
                </c:pt>
                <c:pt idx="1469">
                  <c:v>7812</c:v>
                </c:pt>
                <c:pt idx="1470">
                  <c:v>6009</c:v>
                </c:pt>
                <c:pt idx="1471">
                  <c:v>7511</c:v>
                </c:pt>
                <c:pt idx="1472">
                  <c:v>6310</c:v>
                </c:pt>
                <c:pt idx="1473">
                  <c:v>7211</c:v>
                </c:pt>
                <c:pt idx="1474">
                  <c:v>7211</c:v>
                </c:pt>
                <c:pt idx="1475">
                  <c:v>6911</c:v>
                </c:pt>
                <c:pt idx="1476">
                  <c:v>6610</c:v>
                </c:pt>
                <c:pt idx="1477">
                  <c:v>6610</c:v>
                </c:pt>
                <c:pt idx="1478">
                  <c:v>6310</c:v>
                </c:pt>
                <c:pt idx="1479">
                  <c:v>5709</c:v>
                </c:pt>
                <c:pt idx="1480">
                  <c:v>5709</c:v>
                </c:pt>
                <c:pt idx="1481">
                  <c:v>18028</c:v>
                </c:pt>
                <c:pt idx="1482">
                  <c:v>20432</c:v>
                </c:pt>
                <c:pt idx="1483">
                  <c:v>6310</c:v>
                </c:pt>
                <c:pt idx="1484">
                  <c:v>5408</c:v>
                </c:pt>
                <c:pt idx="1485">
                  <c:v>5408</c:v>
                </c:pt>
                <c:pt idx="1486">
                  <c:v>4807</c:v>
                </c:pt>
                <c:pt idx="1487">
                  <c:v>5708</c:v>
                </c:pt>
                <c:pt idx="1488">
                  <c:v>19531</c:v>
                </c:pt>
                <c:pt idx="1489">
                  <c:v>6009</c:v>
                </c:pt>
                <c:pt idx="1490">
                  <c:v>6309</c:v>
                </c:pt>
                <c:pt idx="1491">
                  <c:v>5108</c:v>
                </c:pt>
                <c:pt idx="1492">
                  <c:v>5709</c:v>
                </c:pt>
                <c:pt idx="1493">
                  <c:v>7812</c:v>
                </c:pt>
                <c:pt idx="1494">
                  <c:v>7212</c:v>
                </c:pt>
                <c:pt idx="1495">
                  <c:v>7211</c:v>
                </c:pt>
                <c:pt idx="1496">
                  <c:v>5709</c:v>
                </c:pt>
                <c:pt idx="1497">
                  <c:v>9615</c:v>
                </c:pt>
                <c:pt idx="1498">
                  <c:v>5108</c:v>
                </c:pt>
                <c:pt idx="1499">
                  <c:v>24639</c:v>
                </c:pt>
                <c:pt idx="1500">
                  <c:v>5108</c:v>
                </c:pt>
                <c:pt idx="1501">
                  <c:v>6010</c:v>
                </c:pt>
                <c:pt idx="1502">
                  <c:v>6009</c:v>
                </c:pt>
                <c:pt idx="1503">
                  <c:v>5108</c:v>
                </c:pt>
                <c:pt idx="1504">
                  <c:v>5108</c:v>
                </c:pt>
                <c:pt idx="1505">
                  <c:v>4206</c:v>
                </c:pt>
                <c:pt idx="1506">
                  <c:v>6911</c:v>
                </c:pt>
                <c:pt idx="1507">
                  <c:v>8713</c:v>
                </c:pt>
                <c:pt idx="1508">
                  <c:v>6610</c:v>
                </c:pt>
                <c:pt idx="1509">
                  <c:v>6911</c:v>
                </c:pt>
                <c:pt idx="1510">
                  <c:v>6309</c:v>
                </c:pt>
                <c:pt idx="1511">
                  <c:v>7512</c:v>
                </c:pt>
                <c:pt idx="1512">
                  <c:v>6010</c:v>
                </c:pt>
                <c:pt idx="1513">
                  <c:v>8113</c:v>
                </c:pt>
                <c:pt idx="1514">
                  <c:v>7511</c:v>
                </c:pt>
                <c:pt idx="1515">
                  <c:v>6309</c:v>
                </c:pt>
                <c:pt idx="1516">
                  <c:v>6009</c:v>
                </c:pt>
                <c:pt idx="1517">
                  <c:v>6911</c:v>
                </c:pt>
                <c:pt idx="1518">
                  <c:v>7211</c:v>
                </c:pt>
                <c:pt idx="1519">
                  <c:v>7512</c:v>
                </c:pt>
                <c:pt idx="1520">
                  <c:v>6310</c:v>
                </c:pt>
                <c:pt idx="1521">
                  <c:v>6911</c:v>
                </c:pt>
                <c:pt idx="1522">
                  <c:v>5108</c:v>
                </c:pt>
                <c:pt idx="1523">
                  <c:v>7812</c:v>
                </c:pt>
                <c:pt idx="1524">
                  <c:v>8113</c:v>
                </c:pt>
                <c:pt idx="1525">
                  <c:v>6911</c:v>
                </c:pt>
                <c:pt idx="1526">
                  <c:v>6009</c:v>
                </c:pt>
                <c:pt idx="1527">
                  <c:v>7211</c:v>
                </c:pt>
                <c:pt idx="1528">
                  <c:v>6911</c:v>
                </c:pt>
                <c:pt idx="1529">
                  <c:v>5709</c:v>
                </c:pt>
                <c:pt idx="1530">
                  <c:v>6310</c:v>
                </c:pt>
                <c:pt idx="1531">
                  <c:v>9015</c:v>
                </c:pt>
                <c:pt idx="1532">
                  <c:v>6911</c:v>
                </c:pt>
                <c:pt idx="1533">
                  <c:v>7211</c:v>
                </c:pt>
                <c:pt idx="1534">
                  <c:v>5409</c:v>
                </c:pt>
                <c:pt idx="1535">
                  <c:v>11417</c:v>
                </c:pt>
                <c:pt idx="1536">
                  <c:v>8714</c:v>
                </c:pt>
                <c:pt idx="1537">
                  <c:v>6611</c:v>
                </c:pt>
                <c:pt idx="1538">
                  <c:v>6911</c:v>
                </c:pt>
                <c:pt idx="1539">
                  <c:v>6610</c:v>
                </c:pt>
                <c:pt idx="1540">
                  <c:v>6911</c:v>
                </c:pt>
                <c:pt idx="1541">
                  <c:v>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749-9D04-D1B54446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93551"/>
        <c:axId val="932973583"/>
      </c:lineChart>
      <c:catAx>
        <c:axId val="93299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73583"/>
        <c:crosses val="autoZero"/>
        <c:auto val="1"/>
        <c:lblAlgn val="ctr"/>
        <c:lblOffset val="100"/>
        <c:noMultiLvlLbl val="0"/>
      </c:catAx>
      <c:valAx>
        <c:axId val="93297358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12</xdr:row>
      <xdr:rowOff>28575</xdr:rowOff>
    </xdr:from>
    <xdr:to>
      <xdr:col>23</xdr:col>
      <xdr:colOff>142875</xdr:colOff>
      <xdr:row>37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12</xdr:row>
      <xdr:rowOff>9524</xdr:rowOff>
    </xdr:from>
    <xdr:to>
      <xdr:col>9</xdr:col>
      <xdr:colOff>352425</xdr:colOff>
      <xdr:row>37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S9"/>
  <sheetViews>
    <sheetView tabSelected="1" zoomScaleNormal="100" workbookViewId="0">
      <selection activeCell="L10" sqref="L10"/>
    </sheetView>
  </sheetViews>
  <sheetFormatPr defaultRowHeight="15" x14ac:dyDescent="0.25"/>
  <cols>
    <col min="1" max="1" width="55.5703125" customWidth="1"/>
    <col min="2" max="2" width="11" bestFit="1" customWidth="1"/>
  </cols>
  <sheetData>
    <row r="1" spans="1:6831" x14ac:dyDescent="0.25">
      <c r="A1" t="s">
        <v>4</v>
      </c>
      <c r="B1">
        <v>14357329</v>
      </c>
      <c r="C1">
        <v>1999623</v>
      </c>
      <c r="D1">
        <v>1403793</v>
      </c>
      <c r="E1">
        <v>1503248</v>
      </c>
      <c r="F1">
        <v>1611717</v>
      </c>
      <c r="G1">
        <v>1498741</v>
      </c>
      <c r="H1">
        <v>1347305</v>
      </c>
      <c r="I1">
        <v>1202779</v>
      </c>
      <c r="J1">
        <v>1715680</v>
      </c>
      <c r="K1">
        <v>1610516</v>
      </c>
      <c r="L1">
        <v>1406798</v>
      </c>
      <c r="M1">
        <v>1154403</v>
      </c>
      <c r="N1">
        <v>1144487</v>
      </c>
      <c r="O1">
        <v>1307042</v>
      </c>
      <c r="P1">
        <v>970817</v>
      </c>
      <c r="Q1">
        <v>4092093</v>
      </c>
      <c r="R1">
        <v>1321464</v>
      </c>
      <c r="S1">
        <v>1433840</v>
      </c>
      <c r="T1">
        <v>2118610</v>
      </c>
      <c r="U1">
        <v>1127962</v>
      </c>
      <c r="V1">
        <v>923342</v>
      </c>
      <c r="W1">
        <v>847024</v>
      </c>
      <c r="X1">
        <v>854234</v>
      </c>
      <c r="Y1">
        <v>806460</v>
      </c>
      <c r="Z1">
        <v>1113239</v>
      </c>
      <c r="AA1">
        <v>795943</v>
      </c>
      <c r="AB1">
        <v>760488</v>
      </c>
      <c r="AC1">
        <v>765295</v>
      </c>
      <c r="AD1">
        <v>715718</v>
      </c>
      <c r="AE1">
        <v>708808</v>
      </c>
      <c r="AF1">
        <v>742160</v>
      </c>
      <c r="AG1">
        <v>791136</v>
      </c>
      <c r="AH1">
        <v>729239</v>
      </c>
      <c r="AI1">
        <v>883380</v>
      </c>
      <c r="AJ1">
        <v>855436</v>
      </c>
      <c r="AK1">
        <v>746966</v>
      </c>
      <c r="AL1">
        <v>1207887</v>
      </c>
      <c r="AM1">
        <v>799249</v>
      </c>
      <c r="AN1">
        <v>720526</v>
      </c>
      <c r="AO1">
        <v>738553</v>
      </c>
      <c r="AP1">
        <v>914629</v>
      </c>
      <c r="AQ1">
        <v>1016488</v>
      </c>
      <c r="AR1">
        <v>713916</v>
      </c>
      <c r="AS1">
        <v>663436</v>
      </c>
      <c r="AT1">
        <v>617164</v>
      </c>
      <c r="AU1">
        <v>852431</v>
      </c>
      <c r="AV1">
        <v>721727</v>
      </c>
      <c r="AW1">
        <v>677558</v>
      </c>
      <c r="AX1">
        <v>606347</v>
      </c>
      <c r="AY1">
        <v>752976</v>
      </c>
      <c r="AZ1">
        <v>997558</v>
      </c>
      <c r="BA1">
        <v>805258</v>
      </c>
      <c r="BB1">
        <v>1067568</v>
      </c>
      <c r="BC1">
        <v>682967</v>
      </c>
      <c r="BD1">
        <v>672150</v>
      </c>
      <c r="BE1">
        <v>617465</v>
      </c>
      <c r="BF1">
        <v>620169</v>
      </c>
      <c r="BG1">
        <v>697089</v>
      </c>
      <c r="BH1">
        <v>592826</v>
      </c>
      <c r="BI1">
        <v>638197</v>
      </c>
      <c r="BJ1">
        <v>867455</v>
      </c>
      <c r="BK1">
        <v>1015887</v>
      </c>
      <c r="BL1">
        <v>616864</v>
      </c>
      <c r="BM1">
        <v>584413</v>
      </c>
      <c r="BN1">
        <v>518911</v>
      </c>
      <c r="BO1">
        <v>723530</v>
      </c>
      <c r="BP1">
        <v>558272</v>
      </c>
      <c r="BQ1">
        <v>469935</v>
      </c>
      <c r="BR1">
        <v>582310</v>
      </c>
      <c r="BS1">
        <v>475343</v>
      </c>
      <c r="BT1">
        <v>668545</v>
      </c>
      <c r="BU1">
        <v>534535</v>
      </c>
      <c r="BV1">
        <v>470535</v>
      </c>
      <c r="BW1">
        <v>748169</v>
      </c>
      <c r="BX1">
        <v>713614</v>
      </c>
      <c r="BY1">
        <v>692882</v>
      </c>
      <c r="BZ1">
        <v>497578</v>
      </c>
      <c r="CA1">
        <v>473841</v>
      </c>
      <c r="CB1">
        <v>650517</v>
      </c>
      <c r="CC1">
        <v>753277</v>
      </c>
      <c r="CD1">
        <v>697690</v>
      </c>
      <c r="CE1">
        <v>812169</v>
      </c>
      <c r="CF1">
        <v>799849</v>
      </c>
      <c r="CG1">
        <v>708807</v>
      </c>
      <c r="CH1">
        <v>970816</v>
      </c>
      <c r="CI1">
        <v>850629</v>
      </c>
      <c r="CJ1">
        <v>797446</v>
      </c>
      <c r="CK1">
        <v>790234</v>
      </c>
      <c r="CL1">
        <v>783324</v>
      </c>
      <c r="CM1">
        <v>730741</v>
      </c>
      <c r="CN1">
        <v>655324</v>
      </c>
      <c r="CO1">
        <v>1065464</v>
      </c>
      <c r="CP1">
        <v>503888</v>
      </c>
      <c r="CQ1">
        <v>723230</v>
      </c>
      <c r="CR1">
        <v>702197</v>
      </c>
      <c r="CS1">
        <v>692281</v>
      </c>
      <c r="CT1">
        <v>662835</v>
      </c>
      <c r="CU1">
        <v>702798</v>
      </c>
      <c r="CV1">
        <v>707906</v>
      </c>
      <c r="CW1">
        <v>654423</v>
      </c>
      <c r="CX1">
        <v>983136</v>
      </c>
      <c r="CY1">
        <v>925446</v>
      </c>
      <c r="CZ1">
        <v>859944</v>
      </c>
      <c r="DA1">
        <v>735249</v>
      </c>
      <c r="DB1">
        <v>680563</v>
      </c>
      <c r="DC1">
        <v>698592</v>
      </c>
      <c r="DD1">
        <v>700695</v>
      </c>
      <c r="DE1">
        <v>694685</v>
      </c>
      <c r="DF1">
        <v>1212094</v>
      </c>
      <c r="DG1">
        <v>736751</v>
      </c>
      <c r="DH1">
        <v>647812</v>
      </c>
      <c r="DI1">
        <v>750272</v>
      </c>
      <c r="DJ1">
        <v>760788</v>
      </c>
      <c r="DK1">
        <v>754178</v>
      </c>
      <c r="DL1">
        <v>1138779</v>
      </c>
      <c r="DM1">
        <v>685371</v>
      </c>
      <c r="DN1">
        <v>444694</v>
      </c>
      <c r="DO1">
        <v>432376</v>
      </c>
      <c r="DP1">
        <v>1150798</v>
      </c>
      <c r="DQ1">
        <v>675455</v>
      </c>
      <c r="DR1">
        <v>557371</v>
      </c>
      <c r="DS1">
        <v>435080</v>
      </c>
      <c r="DT1">
        <v>647512</v>
      </c>
      <c r="DU1">
        <v>779117</v>
      </c>
      <c r="DV1">
        <v>449803</v>
      </c>
      <c r="DW1">
        <v>393916</v>
      </c>
      <c r="DX1">
        <v>422760</v>
      </c>
      <c r="DY1">
        <v>524019</v>
      </c>
      <c r="DZ1">
        <v>357859</v>
      </c>
      <c r="EA1">
        <v>540845</v>
      </c>
      <c r="EB1">
        <v>342836</v>
      </c>
      <c r="EC1">
        <v>334423</v>
      </c>
      <c r="ED1">
        <v>404131</v>
      </c>
      <c r="EE1">
        <v>372281</v>
      </c>
      <c r="EF1">
        <v>545953</v>
      </c>
      <c r="EG1">
        <v>449502</v>
      </c>
      <c r="EH1">
        <v>657727</v>
      </c>
      <c r="EI1">
        <v>585014</v>
      </c>
      <c r="EJ1">
        <v>377389</v>
      </c>
      <c r="EK1">
        <v>363268</v>
      </c>
      <c r="EL1">
        <v>350948</v>
      </c>
      <c r="EM1">
        <v>356357</v>
      </c>
      <c r="EN1">
        <v>356657</v>
      </c>
      <c r="EO1">
        <v>376789</v>
      </c>
      <c r="EP1">
        <v>347943</v>
      </c>
      <c r="EQ1">
        <v>361465</v>
      </c>
      <c r="ER1">
        <v>396619</v>
      </c>
      <c r="ES1">
        <v>446798</v>
      </c>
      <c r="ET1">
        <v>359662</v>
      </c>
      <c r="EU1">
        <v>351550</v>
      </c>
      <c r="EV1">
        <v>346141</v>
      </c>
      <c r="EW1">
        <v>405032</v>
      </c>
      <c r="EX1">
        <v>586516</v>
      </c>
      <c r="EY1">
        <v>351850</v>
      </c>
      <c r="EZ1">
        <v>361465</v>
      </c>
      <c r="FA1">
        <v>405333</v>
      </c>
      <c r="FB1">
        <v>527624</v>
      </c>
      <c r="FC1">
        <v>514704</v>
      </c>
      <c r="FD1">
        <v>357558</v>
      </c>
      <c r="FE1">
        <v>331117</v>
      </c>
      <c r="FF1">
        <v>320000</v>
      </c>
      <c r="FG1">
        <v>345539</v>
      </c>
      <c r="FH1">
        <v>374384</v>
      </c>
      <c r="FI1">
        <v>333220</v>
      </c>
      <c r="FJ1">
        <v>352451</v>
      </c>
      <c r="FK1">
        <v>365371</v>
      </c>
      <c r="FL1">
        <v>323605</v>
      </c>
      <c r="FM1">
        <v>357859</v>
      </c>
      <c r="FN1">
        <v>304976</v>
      </c>
      <c r="FO1">
        <v>445897</v>
      </c>
      <c r="FP1">
        <v>354254</v>
      </c>
      <c r="FQ1">
        <v>326610</v>
      </c>
      <c r="FR1">
        <v>321201</v>
      </c>
      <c r="FS1">
        <v>651117</v>
      </c>
      <c r="FT1">
        <v>599436</v>
      </c>
      <c r="FU1">
        <v>582309</v>
      </c>
      <c r="FV1">
        <v>621672</v>
      </c>
      <c r="FW1">
        <v>611455</v>
      </c>
      <c r="FX1">
        <v>590422</v>
      </c>
      <c r="FY1">
        <v>546854</v>
      </c>
      <c r="FZ1">
        <v>464525</v>
      </c>
      <c r="GA1">
        <v>497577</v>
      </c>
      <c r="GB1">
        <v>576601</v>
      </c>
      <c r="GC1">
        <v>574498</v>
      </c>
      <c r="GD1">
        <v>604545</v>
      </c>
      <c r="GE1">
        <v>720826</v>
      </c>
      <c r="GF1">
        <v>581408</v>
      </c>
      <c r="GG1">
        <v>617765</v>
      </c>
      <c r="GH1">
        <v>568488</v>
      </c>
      <c r="GI1">
        <v>853934</v>
      </c>
      <c r="GJ1">
        <v>590423</v>
      </c>
      <c r="GK1">
        <v>607249</v>
      </c>
      <c r="GL1">
        <v>621370</v>
      </c>
      <c r="GM1">
        <v>563380</v>
      </c>
      <c r="GN1">
        <v>512901</v>
      </c>
      <c r="GO1">
        <v>523117</v>
      </c>
      <c r="GP1">
        <v>639700</v>
      </c>
      <c r="GQ1">
        <v>594028</v>
      </c>
      <c r="GR1">
        <v>408037</v>
      </c>
      <c r="GS1">
        <v>455512</v>
      </c>
      <c r="GT1">
        <v>541146</v>
      </c>
      <c r="GU1">
        <v>609953</v>
      </c>
      <c r="GV1">
        <v>409239</v>
      </c>
      <c r="GW1">
        <v>596432</v>
      </c>
      <c r="GX1">
        <v>467831</v>
      </c>
      <c r="GY1">
        <v>325408</v>
      </c>
      <c r="GZ1">
        <v>320000</v>
      </c>
      <c r="HA1">
        <v>284845</v>
      </c>
      <c r="HB1">
        <v>333821</v>
      </c>
      <c r="HC1">
        <v>305877</v>
      </c>
      <c r="HD1">
        <v>329916</v>
      </c>
      <c r="HE1">
        <v>356357</v>
      </c>
      <c r="HF1">
        <v>278235</v>
      </c>
      <c r="HG1">
        <v>312188</v>
      </c>
      <c r="HH1">
        <v>285446</v>
      </c>
      <c r="HI1">
        <v>324207</v>
      </c>
      <c r="HJ1">
        <v>315793</v>
      </c>
      <c r="HK1">
        <v>286648</v>
      </c>
      <c r="HL1">
        <v>298066</v>
      </c>
      <c r="HM1">
        <v>533333</v>
      </c>
      <c r="HN1">
        <v>325108</v>
      </c>
      <c r="HO1">
        <v>327211</v>
      </c>
      <c r="HP1">
        <v>467530</v>
      </c>
      <c r="HQ1">
        <v>336525</v>
      </c>
      <c r="HR1">
        <v>299568</v>
      </c>
      <c r="HS1">
        <v>294760</v>
      </c>
      <c r="HT1">
        <v>292357</v>
      </c>
      <c r="HU1">
        <v>290253</v>
      </c>
      <c r="HV1">
        <v>280939</v>
      </c>
      <c r="HW1">
        <v>367775</v>
      </c>
      <c r="HX1">
        <v>309183</v>
      </c>
      <c r="HY1">
        <v>311887</v>
      </c>
      <c r="HZ1">
        <v>279136</v>
      </c>
      <c r="IA1">
        <v>276432</v>
      </c>
      <c r="IB1">
        <v>338629</v>
      </c>
      <c r="IC1">
        <v>298667</v>
      </c>
      <c r="ID1">
        <v>291155</v>
      </c>
      <c r="IE1">
        <v>304676</v>
      </c>
      <c r="IF1">
        <v>393615</v>
      </c>
      <c r="IG1">
        <v>376188</v>
      </c>
      <c r="IH1">
        <v>327813</v>
      </c>
      <c r="II1">
        <v>272225</v>
      </c>
      <c r="IJ1">
        <v>353352</v>
      </c>
      <c r="IK1">
        <v>296863</v>
      </c>
      <c r="IL1">
        <v>275531</v>
      </c>
      <c r="IM1">
        <v>391211</v>
      </c>
      <c r="IN1">
        <v>274329</v>
      </c>
      <c r="IO1">
        <v>268018</v>
      </c>
      <c r="IP1">
        <v>278535</v>
      </c>
      <c r="IQ1">
        <v>277935</v>
      </c>
      <c r="IR1">
        <v>326309</v>
      </c>
      <c r="IS1">
        <v>305877</v>
      </c>
      <c r="IT1">
        <v>289953</v>
      </c>
      <c r="IU1">
        <v>361465</v>
      </c>
      <c r="IV1">
        <v>356657</v>
      </c>
      <c r="IW1">
        <v>325408</v>
      </c>
      <c r="IX1">
        <v>292957</v>
      </c>
      <c r="IY1">
        <v>300169</v>
      </c>
      <c r="IZ1">
        <v>292056</v>
      </c>
      <c r="JA1">
        <v>295662</v>
      </c>
      <c r="JB1">
        <v>285747</v>
      </c>
      <c r="JC1">
        <v>256300</v>
      </c>
      <c r="JD1">
        <v>307380</v>
      </c>
      <c r="JE1">
        <v>262910</v>
      </c>
      <c r="JF1">
        <v>265915</v>
      </c>
      <c r="JG1">
        <v>271324</v>
      </c>
      <c r="JH1">
        <v>299267</v>
      </c>
      <c r="JI1">
        <v>264714</v>
      </c>
      <c r="JJ1">
        <v>347643</v>
      </c>
      <c r="JK1">
        <v>268319</v>
      </c>
      <c r="JL1">
        <v>395118</v>
      </c>
      <c r="JM1">
        <v>284545</v>
      </c>
      <c r="JN1">
        <v>365370</v>
      </c>
      <c r="JO1">
        <v>298967</v>
      </c>
      <c r="JP1">
        <v>306479</v>
      </c>
      <c r="JQ1">
        <v>290253</v>
      </c>
      <c r="JR1">
        <v>306478</v>
      </c>
      <c r="JS1">
        <v>353352</v>
      </c>
      <c r="JT1">
        <v>265315</v>
      </c>
      <c r="JU1">
        <v>325108</v>
      </c>
      <c r="JV1">
        <v>315493</v>
      </c>
      <c r="JW1">
        <v>332018</v>
      </c>
      <c r="JX1">
        <v>490967</v>
      </c>
      <c r="JY1">
        <v>541146</v>
      </c>
      <c r="JZ1">
        <v>563981</v>
      </c>
      <c r="KA1">
        <v>480150</v>
      </c>
      <c r="KB1">
        <v>399925</v>
      </c>
      <c r="KC1">
        <v>445296</v>
      </c>
      <c r="KD1">
        <v>400827</v>
      </c>
      <c r="KE1">
        <v>394817</v>
      </c>
      <c r="KF1">
        <v>364168</v>
      </c>
      <c r="KG1">
        <v>441991</v>
      </c>
      <c r="KH1">
        <v>460019</v>
      </c>
      <c r="KI1">
        <v>502385</v>
      </c>
      <c r="KJ1">
        <v>503586</v>
      </c>
      <c r="KK1">
        <v>431774</v>
      </c>
      <c r="KL1">
        <v>441690</v>
      </c>
      <c r="KM1">
        <v>365972</v>
      </c>
      <c r="KN1">
        <v>417653</v>
      </c>
      <c r="KO1">
        <v>400225</v>
      </c>
      <c r="KP1">
        <v>366873</v>
      </c>
      <c r="KQ1">
        <v>373784</v>
      </c>
      <c r="KR1">
        <v>359962</v>
      </c>
      <c r="KS1">
        <v>348244</v>
      </c>
      <c r="KT1">
        <v>360564</v>
      </c>
      <c r="KU1">
        <v>361766</v>
      </c>
      <c r="KV1">
        <v>372582</v>
      </c>
      <c r="KW1">
        <v>380094</v>
      </c>
      <c r="KX1">
        <v>383099</v>
      </c>
      <c r="KY1">
        <v>818178</v>
      </c>
      <c r="KZ1">
        <v>652319</v>
      </c>
      <c r="LA1">
        <v>431775</v>
      </c>
      <c r="LB1">
        <v>373784</v>
      </c>
      <c r="LC1">
        <v>355154</v>
      </c>
      <c r="LD1">
        <v>454911</v>
      </c>
      <c r="LE1">
        <v>376789</v>
      </c>
      <c r="LF1">
        <v>376187</v>
      </c>
      <c r="LG1">
        <v>392113</v>
      </c>
      <c r="LH1">
        <v>407136</v>
      </c>
      <c r="LI1">
        <v>401427</v>
      </c>
      <c r="LJ1">
        <v>470535</v>
      </c>
      <c r="LK1">
        <v>685371</v>
      </c>
      <c r="LL1">
        <v>602441</v>
      </c>
      <c r="LM1">
        <v>387906</v>
      </c>
      <c r="LN1">
        <v>290253</v>
      </c>
      <c r="LO1">
        <v>239474</v>
      </c>
      <c r="LP1">
        <v>236470</v>
      </c>
      <c r="LQ1">
        <v>246686</v>
      </c>
      <c r="LR1">
        <v>239474</v>
      </c>
      <c r="LS1">
        <v>229558</v>
      </c>
      <c r="LT1">
        <v>229258</v>
      </c>
      <c r="LU1">
        <v>246084</v>
      </c>
      <c r="LV1">
        <v>227155</v>
      </c>
      <c r="LW1">
        <v>259004</v>
      </c>
      <c r="LX1">
        <v>301972</v>
      </c>
      <c r="LY1">
        <v>260507</v>
      </c>
      <c r="LZ1">
        <v>245784</v>
      </c>
      <c r="MA1">
        <v>233164</v>
      </c>
      <c r="MB1">
        <v>233766</v>
      </c>
      <c r="MC1">
        <v>233465</v>
      </c>
      <c r="MD1">
        <v>234666</v>
      </c>
      <c r="ME1">
        <v>225653</v>
      </c>
      <c r="MF1">
        <v>223850</v>
      </c>
      <c r="MG1">
        <v>224751</v>
      </c>
      <c r="MH1">
        <v>229859</v>
      </c>
      <c r="MI1">
        <v>234967</v>
      </c>
      <c r="MJ1">
        <v>233465</v>
      </c>
      <c r="MK1">
        <v>252695</v>
      </c>
      <c r="ML1">
        <v>231662</v>
      </c>
      <c r="MM1">
        <v>224451</v>
      </c>
      <c r="MN1">
        <v>294460</v>
      </c>
      <c r="MO1">
        <v>280037</v>
      </c>
      <c r="MP1">
        <v>270422</v>
      </c>
      <c r="MQ1">
        <v>250291</v>
      </c>
      <c r="MR1">
        <v>270422</v>
      </c>
      <c r="MS1">
        <v>487662</v>
      </c>
      <c r="MT1">
        <v>611756</v>
      </c>
      <c r="MU1">
        <v>317596</v>
      </c>
      <c r="MV1">
        <v>277634</v>
      </c>
      <c r="MW1">
        <v>371079</v>
      </c>
      <c r="MX1">
        <v>517108</v>
      </c>
      <c r="MY1">
        <v>458816</v>
      </c>
      <c r="MZ1">
        <v>480450</v>
      </c>
      <c r="NA1">
        <v>415549</v>
      </c>
      <c r="NB1">
        <v>408938</v>
      </c>
      <c r="NC1">
        <v>433577</v>
      </c>
      <c r="ND1">
        <v>405934</v>
      </c>
      <c r="NE1">
        <v>393315</v>
      </c>
      <c r="NF1">
        <v>440789</v>
      </c>
      <c r="NG1">
        <v>425164</v>
      </c>
      <c r="NH1">
        <v>416751</v>
      </c>
      <c r="NI1">
        <v>414347</v>
      </c>
      <c r="NJ1">
        <v>386404</v>
      </c>
      <c r="NK1">
        <v>400827</v>
      </c>
      <c r="NL1">
        <v>382497</v>
      </c>
      <c r="NM1">
        <v>375286</v>
      </c>
      <c r="NN1">
        <v>385202</v>
      </c>
      <c r="NO1">
        <v>373784</v>
      </c>
      <c r="NP1">
        <v>366572</v>
      </c>
      <c r="NQ1">
        <v>388507</v>
      </c>
      <c r="NR1">
        <v>458216</v>
      </c>
      <c r="NS1">
        <v>417953</v>
      </c>
      <c r="NT1">
        <v>399924</v>
      </c>
      <c r="NU1">
        <v>549258</v>
      </c>
      <c r="NV1">
        <v>413145</v>
      </c>
      <c r="NW1">
        <v>423361</v>
      </c>
      <c r="NX1">
        <v>383099</v>
      </c>
      <c r="NY1">
        <v>367173</v>
      </c>
      <c r="NZ1">
        <v>361465</v>
      </c>
      <c r="OA1">
        <v>386704</v>
      </c>
      <c r="OB1">
        <v>402629</v>
      </c>
      <c r="OC1">
        <v>476544</v>
      </c>
      <c r="OD1">
        <v>413747</v>
      </c>
      <c r="OE1">
        <v>432976</v>
      </c>
      <c r="OF1">
        <v>396920</v>
      </c>
      <c r="OG1">
        <v>405334</v>
      </c>
      <c r="OH1">
        <v>364469</v>
      </c>
      <c r="OI1">
        <v>393014</v>
      </c>
      <c r="OJ1">
        <v>370779</v>
      </c>
      <c r="OK1">
        <v>403831</v>
      </c>
      <c r="OL1">
        <v>393314</v>
      </c>
      <c r="OM1">
        <v>445896</v>
      </c>
      <c r="ON1">
        <v>398723</v>
      </c>
      <c r="OO1">
        <v>386103</v>
      </c>
      <c r="OP1">
        <v>362967</v>
      </c>
      <c r="OQ1">
        <v>939267</v>
      </c>
      <c r="OR1">
        <v>458517</v>
      </c>
      <c r="OS1">
        <v>405934</v>
      </c>
      <c r="OT1">
        <v>367775</v>
      </c>
      <c r="OU1">
        <v>361165</v>
      </c>
      <c r="OV1">
        <v>351850</v>
      </c>
      <c r="OW1">
        <v>363869</v>
      </c>
      <c r="OX1">
        <v>354254</v>
      </c>
      <c r="OY1">
        <v>354554</v>
      </c>
      <c r="OZ1">
        <v>380995</v>
      </c>
      <c r="PA1">
        <v>365672</v>
      </c>
      <c r="PB1">
        <v>410442</v>
      </c>
      <c r="PC1">
        <v>363568</v>
      </c>
      <c r="PD1">
        <v>371380</v>
      </c>
      <c r="PE1">
        <v>384901</v>
      </c>
      <c r="PF1">
        <v>490967</v>
      </c>
      <c r="PG1">
        <v>375286</v>
      </c>
      <c r="PH1">
        <v>387906</v>
      </c>
      <c r="PI1">
        <v>371080</v>
      </c>
      <c r="PJ1">
        <v>345840</v>
      </c>
      <c r="PK1">
        <v>421258</v>
      </c>
      <c r="PL1">
        <v>387305</v>
      </c>
      <c r="PM1">
        <v>403530</v>
      </c>
      <c r="PN1">
        <v>533032</v>
      </c>
      <c r="PO1">
        <v>417653</v>
      </c>
      <c r="PP1">
        <v>383099</v>
      </c>
      <c r="PQ1">
        <v>363868</v>
      </c>
      <c r="PR1">
        <v>360864</v>
      </c>
      <c r="PS1">
        <v>333521</v>
      </c>
      <c r="PT1">
        <v>312488</v>
      </c>
      <c r="PU1">
        <v>342235</v>
      </c>
      <c r="PV1">
        <v>338329</v>
      </c>
      <c r="PW1">
        <v>355756</v>
      </c>
      <c r="PX1">
        <v>336225</v>
      </c>
      <c r="PY1">
        <v>345540</v>
      </c>
      <c r="PZ1">
        <v>326310</v>
      </c>
      <c r="QA1">
        <v>407737</v>
      </c>
      <c r="QB1">
        <v>338629</v>
      </c>
      <c r="QC1">
        <v>329314</v>
      </c>
      <c r="QD1">
        <v>316094</v>
      </c>
      <c r="QE1">
        <v>339531</v>
      </c>
      <c r="QF1">
        <v>332018</v>
      </c>
      <c r="QG1">
        <v>325409</v>
      </c>
      <c r="QH1">
        <v>328713</v>
      </c>
      <c r="QI1">
        <v>328113</v>
      </c>
      <c r="QJ1">
        <v>338929</v>
      </c>
      <c r="QK1">
        <v>326309</v>
      </c>
      <c r="QL1">
        <v>324507</v>
      </c>
      <c r="QM1">
        <v>304376</v>
      </c>
      <c r="QN1">
        <v>334723</v>
      </c>
      <c r="QO1">
        <v>342535</v>
      </c>
      <c r="QP1">
        <v>357859</v>
      </c>
      <c r="QQ1">
        <v>355755</v>
      </c>
      <c r="QR1">
        <v>313089</v>
      </c>
      <c r="QS1">
        <v>322104</v>
      </c>
      <c r="QT1">
        <v>308882</v>
      </c>
      <c r="QU1">
        <v>330817</v>
      </c>
      <c r="QV1">
        <v>333521</v>
      </c>
      <c r="QW1">
        <v>317896</v>
      </c>
      <c r="QX1">
        <v>329014</v>
      </c>
      <c r="QY1">
        <v>328413</v>
      </c>
      <c r="QZ1">
        <v>321202</v>
      </c>
      <c r="RA1">
        <v>325709</v>
      </c>
      <c r="RB1">
        <v>318798</v>
      </c>
      <c r="RC1">
        <v>511399</v>
      </c>
      <c r="RD1">
        <v>754479</v>
      </c>
      <c r="RE1">
        <v>595831</v>
      </c>
      <c r="RF1">
        <v>436282</v>
      </c>
      <c r="RG1">
        <v>273728</v>
      </c>
      <c r="RH1">
        <v>243380</v>
      </c>
      <c r="RI1">
        <v>276432</v>
      </c>
      <c r="RJ1">
        <v>246685</v>
      </c>
      <c r="RK1">
        <v>284244</v>
      </c>
      <c r="RL1">
        <v>249690</v>
      </c>
      <c r="RM1">
        <v>285146</v>
      </c>
      <c r="RN1">
        <v>234967</v>
      </c>
      <c r="RO1">
        <v>233165</v>
      </c>
      <c r="RP1">
        <v>246685</v>
      </c>
      <c r="RQ1">
        <v>204620</v>
      </c>
      <c r="RR1">
        <v>226854</v>
      </c>
      <c r="RS1">
        <v>216338</v>
      </c>
      <c r="RT1">
        <v>198310</v>
      </c>
      <c r="RU1">
        <v>219643</v>
      </c>
      <c r="RV1">
        <v>220545</v>
      </c>
      <c r="RW1">
        <v>220545</v>
      </c>
      <c r="RX1">
        <v>313390</v>
      </c>
      <c r="RY1">
        <v>261108</v>
      </c>
      <c r="RZ1">
        <v>294761</v>
      </c>
      <c r="SA1">
        <v>280038</v>
      </c>
      <c r="SB1">
        <v>218442</v>
      </c>
      <c r="SC1">
        <v>223249</v>
      </c>
      <c r="SD1">
        <v>327211</v>
      </c>
      <c r="SE1">
        <v>337427</v>
      </c>
      <c r="SF1">
        <v>238573</v>
      </c>
      <c r="SG1">
        <v>436882</v>
      </c>
      <c r="SH1">
        <v>347944</v>
      </c>
      <c r="SI1">
        <v>332619</v>
      </c>
      <c r="SJ1">
        <v>400225</v>
      </c>
      <c r="SK1">
        <v>348545</v>
      </c>
      <c r="SL1">
        <v>349446</v>
      </c>
      <c r="SM1">
        <v>350647</v>
      </c>
      <c r="SN1">
        <v>369878</v>
      </c>
      <c r="SO1">
        <v>295361</v>
      </c>
      <c r="SP1">
        <v>229859</v>
      </c>
      <c r="SQ1">
        <v>333521</v>
      </c>
      <c r="SR1">
        <v>290253</v>
      </c>
      <c r="SS1">
        <v>464225</v>
      </c>
      <c r="ST1">
        <v>369577</v>
      </c>
      <c r="SU1">
        <v>461822</v>
      </c>
      <c r="SV1">
        <v>403530</v>
      </c>
      <c r="SW1">
        <v>394817</v>
      </c>
      <c r="SX1">
        <v>346441</v>
      </c>
      <c r="SY1">
        <v>562779</v>
      </c>
      <c r="SZ1">
        <v>797445</v>
      </c>
      <c r="TA1">
        <v>562178</v>
      </c>
      <c r="TB1">
        <v>450403</v>
      </c>
      <c r="TC1">
        <v>371981</v>
      </c>
      <c r="TD1">
        <v>405334</v>
      </c>
      <c r="TE1">
        <v>344038</v>
      </c>
      <c r="TF1">
        <v>304676</v>
      </c>
      <c r="TG1">
        <v>212733</v>
      </c>
      <c r="TH1">
        <v>200413</v>
      </c>
      <c r="TI1">
        <v>441991</v>
      </c>
      <c r="TJ1">
        <v>337127</v>
      </c>
      <c r="TK1">
        <v>357258</v>
      </c>
      <c r="TL1">
        <v>385502</v>
      </c>
      <c r="TM1">
        <v>361765</v>
      </c>
      <c r="TN1">
        <v>352751</v>
      </c>
      <c r="TO1">
        <v>356057</v>
      </c>
      <c r="TP1">
        <v>381596</v>
      </c>
      <c r="TQ1">
        <v>231963</v>
      </c>
      <c r="TR1">
        <v>222347</v>
      </c>
      <c r="TS1">
        <v>201014</v>
      </c>
      <c r="TT1">
        <v>203117</v>
      </c>
      <c r="TU1">
        <v>196808</v>
      </c>
      <c r="TV1">
        <v>206423</v>
      </c>
      <c r="TW1">
        <v>195906</v>
      </c>
      <c r="TX1">
        <v>199512</v>
      </c>
      <c r="TY1">
        <v>323605</v>
      </c>
      <c r="TZ1">
        <v>295061</v>
      </c>
      <c r="UA1">
        <v>220244</v>
      </c>
      <c r="UB1">
        <v>210629</v>
      </c>
      <c r="UC1">
        <v>198010</v>
      </c>
      <c r="UD1">
        <v>193502</v>
      </c>
      <c r="UE1">
        <v>192300</v>
      </c>
      <c r="UF1">
        <v>204319</v>
      </c>
      <c r="UG1">
        <v>204018</v>
      </c>
      <c r="UH1">
        <v>196207</v>
      </c>
      <c r="UI1">
        <v>196507</v>
      </c>
      <c r="UJ1">
        <v>207625</v>
      </c>
      <c r="UK1">
        <v>194704</v>
      </c>
      <c r="UL1">
        <v>200113</v>
      </c>
      <c r="UM1">
        <v>227455</v>
      </c>
      <c r="UN1">
        <v>202517</v>
      </c>
      <c r="UO1">
        <v>194704</v>
      </c>
      <c r="UP1">
        <v>279737</v>
      </c>
      <c r="UQ1">
        <v>299568</v>
      </c>
      <c r="UR1">
        <v>276131</v>
      </c>
      <c r="US1">
        <v>241878</v>
      </c>
      <c r="UT1">
        <v>201615</v>
      </c>
      <c r="UU1">
        <v>197709</v>
      </c>
      <c r="UV1">
        <v>258404</v>
      </c>
      <c r="UW1">
        <v>198911</v>
      </c>
      <c r="UX1">
        <v>277934</v>
      </c>
      <c r="UY1">
        <v>319399</v>
      </c>
      <c r="UZ1">
        <v>313390</v>
      </c>
      <c r="VA1">
        <v>253296</v>
      </c>
      <c r="VB1">
        <v>223249</v>
      </c>
      <c r="VC1">
        <v>198911</v>
      </c>
      <c r="VD1">
        <v>202516</v>
      </c>
      <c r="VE1">
        <v>193202</v>
      </c>
      <c r="VF1">
        <v>197409</v>
      </c>
      <c r="VG1">
        <v>194103</v>
      </c>
      <c r="VH1">
        <v>189596</v>
      </c>
      <c r="VI1">
        <v>190498</v>
      </c>
      <c r="VJ1">
        <v>196507</v>
      </c>
      <c r="VK1">
        <v>189295</v>
      </c>
      <c r="VL1">
        <v>194103</v>
      </c>
      <c r="VM1">
        <v>185690</v>
      </c>
      <c r="VN1">
        <v>195005</v>
      </c>
      <c r="VO1">
        <v>197108</v>
      </c>
      <c r="VP1">
        <v>189296</v>
      </c>
      <c r="VQ1">
        <v>186892</v>
      </c>
      <c r="VR1">
        <v>194403</v>
      </c>
      <c r="VS1">
        <v>195906</v>
      </c>
      <c r="VT1">
        <v>223248</v>
      </c>
      <c r="VU1">
        <v>221146</v>
      </c>
      <c r="VV1">
        <v>207324</v>
      </c>
      <c r="VW1">
        <v>202215</v>
      </c>
      <c r="VX1">
        <v>199512</v>
      </c>
      <c r="VY1">
        <v>210930</v>
      </c>
      <c r="VZ1">
        <v>213934</v>
      </c>
      <c r="WA1">
        <v>203418</v>
      </c>
      <c r="WB1">
        <v>208826</v>
      </c>
      <c r="WC1">
        <v>198911</v>
      </c>
      <c r="WD1">
        <v>210930</v>
      </c>
      <c r="WE1">
        <v>221746</v>
      </c>
      <c r="WF1">
        <v>207324</v>
      </c>
      <c r="WG1">
        <v>254498</v>
      </c>
      <c r="WH1">
        <v>204920</v>
      </c>
      <c r="WI1">
        <v>203418</v>
      </c>
      <c r="WJ1">
        <v>204619</v>
      </c>
      <c r="WK1">
        <v>204619</v>
      </c>
      <c r="WL1">
        <v>276432</v>
      </c>
      <c r="WM1">
        <v>210929</v>
      </c>
      <c r="WN1">
        <v>208826</v>
      </c>
      <c r="WO1">
        <v>222047</v>
      </c>
      <c r="WP1">
        <v>216939</v>
      </c>
      <c r="WQ1">
        <v>211230</v>
      </c>
      <c r="WR1">
        <v>267718</v>
      </c>
      <c r="WS1">
        <v>215437</v>
      </c>
      <c r="WT1">
        <v>204019</v>
      </c>
      <c r="WU1">
        <v>202517</v>
      </c>
      <c r="WV1">
        <v>234666</v>
      </c>
      <c r="WW1">
        <v>258103</v>
      </c>
      <c r="WX1">
        <v>228357</v>
      </c>
      <c r="WY1">
        <v>240976</v>
      </c>
      <c r="WZ1">
        <v>223249</v>
      </c>
      <c r="XA1">
        <v>395417</v>
      </c>
      <c r="XB1">
        <v>311887</v>
      </c>
      <c r="XC1">
        <v>336826</v>
      </c>
      <c r="XD1">
        <v>247887</v>
      </c>
      <c r="XE1">
        <v>274329</v>
      </c>
      <c r="XF1">
        <v>644808</v>
      </c>
      <c r="XG1">
        <v>247887</v>
      </c>
      <c r="XH1">
        <v>250592</v>
      </c>
      <c r="XI1">
        <v>326310</v>
      </c>
      <c r="XJ1">
        <v>275831</v>
      </c>
      <c r="XK1">
        <v>391813</v>
      </c>
      <c r="XL1">
        <v>473840</v>
      </c>
      <c r="XM1">
        <v>216939</v>
      </c>
      <c r="XN1">
        <v>232863</v>
      </c>
      <c r="XO1">
        <v>234667</v>
      </c>
      <c r="XP1">
        <v>257502</v>
      </c>
      <c r="XQ1">
        <v>296864</v>
      </c>
      <c r="XR1">
        <v>222347</v>
      </c>
      <c r="XS1">
        <v>236169</v>
      </c>
      <c r="XT1">
        <v>202216</v>
      </c>
      <c r="XU1">
        <v>212431</v>
      </c>
      <c r="XV1">
        <v>210328</v>
      </c>
      <c r="XW1">
        <v>211230</v>
      </c>
      <c r="XX1">
        <v>192000</v>
      </c>
      <c r="XY1">
        <v>211530</v>
      </c>
      <c r="XZ1">
        <v>220845</v>
      </c>
      <c r="YA1">
        <v>185991</v>
      </c>
      <c r="YB1">
        <v>185089</v>
      </c>
      <c r="YC1">
        <v>201014</v>
      </c>
      <c r="YD1">
        <v>224450</v>
      </c>
      <c r="YE1">
        <v>196207</v>
      </c>
      <c r="YF1">
        <v>198010</v>
      </c>
      <c r="YG1">
        <v>217240</v>
      </c>
      <c r="YH1">
        <v>192601</v>
      </c>
      <c r="YI1">
        <v>190497</v>
      </c>
      <c r="YJ1">
        <v>204320</v>
      </c>
      <c r="YK1">
        <v>192601</v>
      </c>
      <c r="YL1">
        <v>191699</v>
      </c>
      <c r="YM1">
        <v>189296</v>
      </c>
      <c r="YN1">
        <v>190497</v>
      </c>
      <c r="YO1">
        <v>184788</v>
      </c>
      <c r="YP1">
        <v>184788</v>
      </c>
      <c r="YQ1">
        <v>190197</v>
      </c>
      <c r="YR1">
        <v>184488</v>
      </c>
      <c r="YS1">
        <v>195906</v>
      </c>
      <c r="YT1">
        <v>205821</v>
      </c>
      <c r="YU1">
        <v>182084</v>
      </c>
      <c r="YV1">
        <v>179681</v>
      </c>
      <c r="YW1">
        <v>180582</v>
      </c>
      <c r="YX1">
        <v>180281</v>
      </c>
      <c r="YY1">
        <v>184188</v>
      </c>
      <c r="YZ1">
        <v>181784</v>
      </c>
      <c r="ZA1">
        <v>178479</v>
      </c>
      <c r="ZB1">
        <v>241878</v>
      </c>
      <c r="ZC1">
        <v>187793</v>
      </c>
      <c r="ZD1">
        <v>182685</v>
      </c>
      <c r="ZE1">
        <v>180882</v>
      </c>
      <c r="ZF1">
        <v>178779</v>
      </c>
      <c r="ZG1">
        <v>182685</v>
      </c>
      <c r="ZH1">
        <v>359962</v>
      </c>
      <c r="ZI1">
        <v>341033</v>
      </c>
      <c r="ZJ1">
        <v>249089</v>
      </c>
      <c r="ZK1">
        <v>198310</v>
      </c>
      <c r="ZL1">
        <v>193502</v>
      </c>
      <c r="ZM1">
        <v>188695</v>
      </c>
      <c r="ZN1">
        <v>195005</v>
      </c>
      <c r="ZO1">
        <v>188995</v>
      </c>
      <c r="ZP1">
        <v>197108</v>
      </c>
      <c r="ZQ1">
        <v>188094</v>
      </c>
      <c r="ZR1">
        <v>192601</v>
      </c>
      <c r="ZS1">
        <v>194103</v>
      </c>
      <c r="ZT1">
        <v>200113</v>
      </c>
      <c r="ZU1">
        <v>196206</v>
      </c>
      <c r="ZV1">
        <v>182385</v>
      </c>
      <c r="ZW1">
        <v>179681</v>
      </c>
      <c r="ZX1">
        <v>182986</v>
      </c>
      <c r="ZY1">
        <v>226553</v>
      </c>
      <c r="ZZ1">
        <v>281239</v>
      </c>
      <c r="AAA1">
        <v>288150</v>
      </c>
      <c r="AAB1">
        <v>396319</v>
      </c>
      <c r="AAC1">
        <v>505089</v>
      </c>
      <c r="AAD1">
        <v>312488</v>
      </c>
      <c r="AAE1">
        <v>338028</v>
      </c>
      <c r="AAF1">
        <v>303474</v>
      </c>
      <c r="AAG1">
        <v>5655134</v>
      </c>
      <c r="AAH1">
        <v>368075</v>
      </c>
      <c r="AAI1">
        <v>272826</v>
      </c>
      <c r="AAJ1">
        <v>260807</v>
      </c>
      <c r="AAK1">
        <v>263511</v>
      </c>
      <c r="AAL1">
        <v>262911</v>
      </c>
      <c r="AAM1">
        <v>318798</v>
      </c>
      <c r="AAN1">
        <v>257502</v>
      </c>
      <c r="AAO1">
        <v>256901</v>
      </c>
      <c r="AAP1">
        <v>259305</v>
      </c>
      <c r="AAQ1">
        <v>327812</v>
      </c>
      <c r="AAR1">
        <v>249390</v>
      </c>
      <c r="AAS1">
        <v>240977</v>
      </c>
      <c r="AAT1">
        <v>179680</v>
      </c>
      <c r="AAU1">
        <v>176976</v>
      </c>
      <c r="AAV1">
        <v>177878</v>
      </c>
      <c r="AAW1">
        <v>181484</v>
      </c>
      <c r="AAX1">
        <v>173972</v>
      </c>
      <c r="AAY1">
        <v>175474</v>
      </c>
      <c r="AAZ1">
        <v>174272</v>
      </c>
      <c r="ABA1">
        <v>173672</v>
      </c>
      <c r="ABB1">
        <v>177277</v>
      </c>
      <c r="ABC1">
        <v>171868</v>
      </c>
      <c r="ABD1">
        <v>174272</v>
      </c>
      <c r="ABE1">
        <v>171267</v>
      </c>
      <c r="ABF1">
        <v>174572</v>
      </c>
      <c r="ABG1">
        <v>173071</v>
      </c>
      <c r="ABH1">
        <v>178478</v>
      </c>
      <c r="ABI1">
        <v>172770</v>
      </c>
      <c r="ABJ1">
        <v>176976</v>
      </c>
      <c r="ABK1">
        <v>173671</v>
      </c>
      <c r="ABL1">
        <v>172169</v>
      </c>
      <c r="ABM1">
        <v>200113</v>
      </c>
      <c r="ABN1">
        <v>177277</v>
      </c>
      <c r="ABO1">
        <v>187493</v>
      </c>
      <c r="ABP1">
        <v>193802</v>
      </c>
      <c r="ABQ1">
        <v>199211</v>
      </c>
      <c r="ABR1">
        <v>178779</v>
      </c>
      <c r="ABS1">
        <v>214235</v>
      </c>
      <c r="ABT1">
        <v>188995</v>
      </c>
      <c r="ABU1">
        <v>179680</v>
      </c>
      <c r="ABV1">
        <v>185690</v>
      </c>
      <c r="ABW1">
        <v>222648</v>
      </c>
      <c r="ABX1">
        <v>177577</v>
      </c>
      <c r="ABY1">
        <v>174272</v>
      </c>
      <c r="ABZ1">
        <v>179680</v>
      </c>
      <c r="ACA1">
        <v>213333</v>
      </c>
      <c r="ACB1">
        <v>176075</v>
      </c>
      <c r="ACC1">
        <v>170667</v>
      </c>
      <c r="ACD1">
        <v>183586</v>
      </c>
      <c r="ACE1">
        <v>178780</v>
      </c>
      <c r="ACF1">
        <v>177277</v>
      </c>
      <c r="ACG1">
        <v>181183</v>
      </c>
      <c r="ACH1">
        <v>176075</v>
      </c>
      <c r="ACI1">
        <v>172469</v>
      </c>
      <c r="ACJ1">
        <v>178779</v>
      </c>
      <c r="ACK1">
        <v>177878</v>
      </c>
      <c r="ACL1">
        <v>177277</v>
      </c>
      <c r="ACM1">
        <v>203418</v>
      </c>
      <c r="ACN1">
        <v>185390</v>
      </c>
      <c r="ACO1">
        <v>192901</v>
      </c>
      <c r="ACP1">
        <v>190498</v>
      </c>
      <c r="ACQ1">
        <v>169765</v>
      </c>
      <c r="ACR1">
        <v>171568</v>
      </c>
      <c r="ACS1">
        <v>170066</v>
      </c>
      <c r="ACT1">
        <v>182084</v>
      </c>
      <c r="ACU1">
        <v>169765</v>
      </c>
      <c r="ACV1">
        <v>206423</v>
      </c>
      <c r="ACW1">
        <v>176375</v>
      </c>
      <c r="ACX1">
        <v>193202</v>
      </c>
      <c r="ACY1">
        <v>175774</v>
      </c>
      <c r="ACZ1">
        <v>171568</v>
      </c>
      <c r="ADA1">
        <v>181183</v>
      </c>
      <c r="ADB1">
        <v>170366</v>
      </c>
      <c r="ADC1">
        <v>176376</v>
      </c>
      <c r="ADD1">
        <v>168864</v>
      </c>
      <c r="ADE1">
        <v>183887</v>
      </c>
      <c r="ADF1">
        <v>167362</v>
      </c>
      <c r="ADG1">
        <v>176976</v>
      </c>
      <c r="ADH1">
        <v>225953</v>
      </c>
      <c r="ADI1">
        <v>179680</v>
      </c>
      <c r="ADJ1">
        <v>174573</v>
      </c>
      <c r="ADK1">
        <v>181784</v>
      </c>
      <c r="ADL1">
        <v>189596</v>
      </c>
      <c r="ADM1">
        <v>208225</v>
      </c>
      <c r="ADN1">
        <v>301671</v>
      </c>
      <c r="ADO1">
        <v>237071</v>
      </c>
      <c r="ADP1">
        <v>348244</v>
      </c>
      <c r="ADQ1">
        <v>195606</v>
      </c>
      <c r="ADR1">
        <v>171267</v>
      </c>
      <c r="ADS1">
        <v>176375</v>
      </c>
      <c r="ADT1">
        <v>178178</v>
      </c>
      <c r="ADU1">
        <v>171868</v>
      </c>
      <c r="ADV1">
        <v>173972</v>
      </c>
      <c r="ADW1">
        <v>178779</v>
      </c>
      <c r="ADX1">
        <v>181183</v>
      </c>
      <c r="ADY1">
        <v>176976</v>
      </c>
      <c r="ADZ1">
        <v>185990</v>
      </c>
      <c r="AEA1">
        <v>173371</v>
      </c>
      <c r="AEB1">
        <v>195306</v>
      </c>
      <c r="AEC1">
        <v>185089</v>
      </c>
      <c r="AED1">
        <v>187793</v>
      </c>
      <c r="AEE1">
        <v>172770</v>
      </c>
      <c r="AEF1">
        <v>179681</v>
      </c>
      <c r="AEG1">
        <v>166160</v>
      </c>
      <c r="AEH1">
        <v>168563</v>
      </c>
      <c r="AEI1">
        <v>167661</v>
      </c>
      <c r="AEJ1">
        <v>175173</v>
      </c>
      <c r="AEK1">
        <v>169164</v>
      </c>
      <c r="AEL1">
        <v>195906</v>
      </c>
      <c r="AEM1">
        <v>180883</v>
      </c>
      <c r="AEN1">
        <v>211831</v>
      </c>
      <c r="AEO1">
        <v>196507</v>
      </c>
      <c r="AEP1">
        <v>175775</v>
      </c>
      <c r="AEQ1">
        <v>169164</v>
      </c>
      <c r="AER1">
        <v>242479</v>
      </c>
      <c r="AES1">
        <v>212132</v>
      </c>
      <c r="AET1">
        <v>244582</v>
      </c>
      <c r="AEU1">
        <v>191098</v>
      </c>
      <c r="AEV1">
        <v>168563</v>
      </c>
      <c r="AEW1">
        <v>165559</v>
      </c>
      <c r="AEX1">
        <v>162253</v>
      </c>
      <c r="AEY1">
        <v>170667</v>
      </c>
      <c r="AEZ1">
        <v>170967</v>
      </c>
      <c r="AFA1">
        <v>166460</v>
      </c>
      <c r="AFB1">
        <v>165558</v>
      </c>
      <c r="AFC1">
        <v>162253</v>
      </c>
      <c r="AFD1">
        <v>166761</v>
      </c>
      <c r="AFE1">
        <v>160451</v>
      </c>
      <c r="AFF1">
        <v>161352</v>
      </c>
      <c r="AFG1">
        <v>163456</v>
      </c>
      <c r="AFH1">
        <v>163155</v>
      </c>
      <c r="AFI1">
        <v>164357</v>
      </c>
      <c r="AFJ1">
        <v>164356</v>
      </c>
      <c r="AFK1">
        <v>179080</v>
      </c>
      <c r="AFL1">
        <v>167061</v>
      </c>
      <c r="AFM1">
        <v>176977</v>
      </c>
      <c r="AFN1">
        <v>163756</v>
      </c>
      <c r="AFO1">
        <v>162554</v>
      </c>
      <c r="AFP1">
        <v>161953</v>
      </c>
      <c r="AFQ1">
        <v>162554</v>
      </c>
      <c r="AFR1">
        <v>169165</v>
      </c>
      <c r="AFS1">
        <v>163455</v>
      </c>
      <c r="AFT1">
        <v>161352</v>
      </c>
      <c r="AFU1">
        <v>162855</v>
      </c>
      <c r="AFV1">
        <v>163755</v>
      </c>
      <c r="AFW1">
        <v>159249</v>
      </c>
      <c r="AFX1">
        <v>182085</v>
      </c>
      <c r="AFY1">
        <v>166760</v>
      </c>
      <c r="AFZ1">
        <v>162253</v>
      </c>
      <c r="AGA1">
        <v>161953</v>
      </c>
      <c r="AGB1">
        <v>164657</v>
      </c>
      <c r="AGC1">
        <v>196507</v>
      </c>
      <c r="AGD1">
        <v>207624</v>
      </c>
      <c r="AGE1">
        <v>172469</v>
      </c>
      <c r="AGF1">
        <v>172770</v>
      </c>
      <c r="AGG1">
        <v>178178</v>
      </c>
      <c r="AGH1">
        <v>190798</v>
      </c>
      <c r="AGI1">
        <v>181784</v>
      </c>
      <c r="AGJ1">
        <v>214535</v>
      </c>
      <c r="AGK1">
        <v>311587</v>
      </c>
      <c r="AGL1">
        <v>244582</v>
      </c>
      <c r="AGM1">
        <v>242479</v>
      </c>
      <c r="AGN1">
        <v>181484</v>
      </c>
      <c r="AGO1">
        <v>179380</v>
      </c>
      <c r="AGP1">
        <v>202516</v>
      </c>
      <c r="AGQ1">
        <v>282140</v>
      </c>
      <c r="AGR1">
        <v>300469</v>
      </c>
      <c r="AGS1">
        <v>189596</v>
      </c>
      <c r="AGT1">
        <v>186591</v>
      </c>
      <c r="AGU1">
        <v>188694</v>
      </c>
      <c r="AGV1">
        <v>176075</v>
      </c>
      <c r="AGW1">
        <v>178178</v>
      </c>
      <c r="AGX1">
        <v>201915</v>
      </c>
      <c r="AGY1">
        <v>184789</v>
      </c>
      <c r="AGZ1">
        <v>174573</v>
      </c>
      <c r="AHA1">
        <v>166160</v>
      </c>
      <c r="AHB1">
        <v>166761</v>
      </c>
      <c r="AHC1">
        <v>176676</v>
      </c>
      <c r="AHD1">
        <v>170066</v>
      </c>
      <c r="AHE1">
        <v>179080</v>
      </c>
      <c r="AHF1">
        <v>170666</v>
      </c>
      <c r="AHG1">
        <v>174273</v>
      </c>
      <c r="AHH1">
        <v>179680</v>
      </c>
      <c r="AHI1">
        <v>167361</v>
      </c>
      <c r="AHJ1">
        <v>168263</v>
      </c>
      <c r="AHK1">
        <v>178178</v>
      </c>
      <c r="AHL1">
        <v>299568</v>
      </c>
      <c r="AHM1">
        <v>353052</v>
      </c>
      <c r="AHN1">
        <v>296263</v>
      </c>
      <c r="AHO1">
        <v>488864</v>
      </c>
      <c r="AHP1">
        <v>372282</v>
      </c>
      <c r="AHQ1">
        <v>370178</v>
      </c>
      <c r="AHR1">
        <v>329915</v>
      </c>
      <c r="AHS1">
        <v>336827</v>
      </c>
      <c r="AHT1">
        <v>304375</v>
      </c>
      <c r="AHU1">
        <v>314291</v>
      </c>
      <c r="AHV1">
        <v>323005</v>
      </c>
      <c r="AHW1">
        <v>310986</v>
      </c>
      <c r="AHX1">
        <v>274028</v>
      </c>
      <c r="AHY1">
        <v>280938</v>
      </c>
      <c r="AHZ1">
        <v>277934</v>
      </c>
      <c r="AIA1">
        <v>274929</v>
      </c>
      <c r="AIB1">
        <v>259305</v>
      </c>
      <c r="AIC1">
        <v>265615</v>
      </c>
      <c r="AID1">
        <v>283343</v>
      </c>
      <c r="AIE1">
        <v>259606</v>
      </c>
      <c r="AIF1">
        <v>265314</v>
      </c>
      <c r="AIG1">
        <v>2163379</v>
      </c>
      <c r="AIH1">
        <v>371381</v>
      </c>
      <c r="AII1">
        <v>293559</v>
      </c>
      <c r="AIJ1">
        <v>280939</v>
      </c>
      <c r="AIK1">
        <v>272526</v>
      </c>
      <c r="AIL1">
        <v>252395</v>
      </c>
      <c r="AIM1">
        <v>251193</v>
      </c>
      <c r="AIN1">
        <v>263211</v>
      </c>
      <c r="AIO1">
        <v>228057</v>
      </c>
      <c r="AIP1">
        <v>244883</v>
      </c>
      <c r="AIQ1">
        <v>233765</v>
      </c>
      <c r="AIR1">
        <v>252995</v>
      </c>
      <c r="AIS1">
        <v>259005</v>
      </c>
      <c r="AIT1">
        <v>342235</v>
      </c>
      <c r="AIU1">
        <v>270422</v>
      </c>
      <c r="AIV1">
        <v>325409</v>
      </c>
      <c r="AIW1">
        <v>314592</v>
      </c>
      <c r="AIX1">
        <v>298366</v>
      </c>
      <c r="AIY1">
        <v>241878</v>
      </c>
      <c r="AIZ1">
        <v>265615</v>
      </c>
      <c r="AJA1">
        <v>260807</v>
      </c>
      <c r="AJB1">
        <v>259306</v>
      </c>
      <c r="AJC1">
        <v>252094</v>
      </c>
      <c r="AJD1">
        <v>247887</v>
      </c>
      <c r="AJE1">
        <v>229258</v>
      </c>
      <c r="AJF1">
        <v>222347</v>
      </c>
      <c r="AJG1">
        <v>221145</v>
      </c>
      <c r="AJH1">
        <v>232864</v>
      </c>
      <c r="AJI1">
        <v>264112</v>
      </c>
      <c r="AJJ1">
        <v>259906</v>
      </c>
      <c r="AJK1">
        <v>280338</v>
      </c>
      <c r="AJL1">
        <v>367174</v>
      </c>
      <c r="AJM1">
        <v>478347</v>
      </c>
      <c r="AJN1">
        <v>260808</v>
      </c>
      <c r="AJO1">
        <v>222047</v>
      </c>
      <c r="AJP1">
        <v>222948</v>
      </c>
      <c r="AJQ1">
        <v>222348</v>
      </c>
      <c r="AJR1">
        <v>219944</v>
      </c>
      <c r="AJS1">
        <v>218442</v>
      </c>
      <c r="AJT1">
        <v>244883</v>
      </c>
      <c r="AJU1">
        <v>220545</v>
      </c>
      <c r="AJV1">
        <v>217540</v>
      </c>
      <c r="AJW1">
        <v>216037</v>
      </c>
      <c r="AJX1">
        <v>219643</v>
      </c>
      <c r="AJY1">
        <v>214535</v>
      </c>
      <c r="AJZ1">
        <v>214535</v>
      </c>
      <c r="AKA1">
        <v>213033</v>
      </c>
      <c r="AKB1">
        <v>219042</v>
      </c>
      <c r="AKC1">
        <v>214535</v>
      </c>
      <c r="AKD1">
        <v>222648</v>
      </c>
      <c r="AKE1">
        <v>200413</v>
      </c>
      <c r="AKF1">
        <v>162254</v>
      </c>
      <c r="AKG1">
        <v>159850</v>
      </c>
      <c r="AKH1">
        <v>158648</v>
      </c>
      <c r="AKI1">
        <v>165860</v>
      </c>
      <c r="AKJ1">
        <v>299869</v>
      </c>
      <c r="AKK1">
        <v>276131</v>
      </c>
      <c r="AKL1">
        <v>288451</v>
      </c>
      <c r="AKM1">
        <v>296262</v>
      </c>
      <c r="AKN1">
        <v>484356</v>
      </c>
      <c r="AKO1">
        <v>287850</v>
      </c>
      <c r="AKP1">
        <v>262310</v>
      </c>
      <c r="AKQ1">
        <v>278235</v>
      </c>
      <c r="AKR1">
        <v>268921</v>
      </c>
      <c r="AKS1">
        <v>332920</v>
      </c>
      <c r="AKT1">
        <v>354855</v>
      </c>
      <c r="AKU1">
        <v>277633</v>
      </c>
      <c r="AKV1">
        <v>257202</v>
      </c>
      <c r="AKW1">
        <v>277032</v>
      </c>
      <c r="AKX1">
        <v>267118</v>
      </c>
      <c r="AKY1">
        <v>277033</v>
      </c>
      <c r="AKZ1">
        <v>261108</v>
      </c>
      <c r="ALA1">
        <v>273127</v>
      </c>
      <c r="ALB1">
        <v>255699</v>
      </c>
      <c r="ALC1">
        <v>268620</v>
      </c>
      <c r="ALD1">
        <v>261408</v>
      </c>
      <c r="ALE1">
        <v>251192</v>
      </c>
      <c r="ALF1">
        <v>277934</v>
      </c>
      <c r="ALG1">
        <v>266216</v>
      </c>
      <c r="ALH1">
        <v>263211</v>
      </c>
      <c r="ALI1">
        <v>271024</v>
      </c>
      <c r="ALJ1">
        <v>263813</v>
      </c>
      <c r="ALK1">
        <v>253596</v>
      </c>
      <c r="ALL1">
        <v>257201</v>
      </c>
      <c r="ALM1">
        <v>333822</v>
      </c>
      <c r="ALN1">
        <v>259906</v>
      </c>
      <c r="ALO1">
        <v>356056</v>
      </c>
      <c r="ALP1">
        <v>355455</v>
      </c>
      <c r="ALQ1">
        <v>263812</v>
      </c>
      <c r="ALR1">
        <v>268018</v>
      </c>
      <c r="ALS1">
        <v>284845</v>
      </c>
      <c r="ALT1">
        <v>260808</v>
      </c>
      <c r="ALU1">
        <v>260808</v>
      </c>
      <c r="ALV1">
        <v>270423</v>
      </c>
      <c r="ALW1">
        <v>260507</v>
      </c>
      <c r="ALX1">
        <v>263812</v>
      </c>
      <c r="ALY1">
        <v>262310</v>
      </c>
      <c r="ALZ1">
        <v>276732</v>
      </c>
      <c r="AMA1">
        <v>259005</v>
      </c>
      <c r="AMB1">
        <v>272826</v>
      </c>
      <c r="AMC1">
        <v>270122</v>
      </c>
      <c r="AMD1">
        <v>262611</v>
      </c>
      <c r="AME1">
        <v>273126</v>
      </c>
      <c r="AMF1">
        <v>360563</v>
      </c>
      <c r="AMG1">
        <v>238572</v>
      </c>
      <c r="AMH1">
        <v>170065</v>
      </c>
      <c r="AMI1">
        <v>160450</v>
      </c>
      <c r="AMJ1">
        <v>223550</v>
      </c>
      <c r="AMK1">
        <v>246686</v>
      </c>
      <c r="AML1">
        <v>253897</v>
      </c>
      <c r="AMM1">
        <v>335024</v>
      </c>
      <c r="AMN1">
        <v>250892</v>
      </c>
      <c r="AMO1">
        <v>254798</v>
      </c>
      <c r="AMP1">
        <v>257803</v>
      </c>
      <c r="AMQ1">
        <v>266817</v>
      </c>
      <c r="AMR1">
        <v>252996</v>
      </c>
      <c r="AMS1">
        <v>264113</v>
      </c>
      <c r="AMT1">
        <v>251793</v>
      </c>
      <c r="AMU1">
        <v>255099</v>
      </c>
      <c r="AMV1">
        <v>252695</v>
      </c>
      <c r="AMW1">
        <v>251493</v>
      </c>
      <c r="AMX1">
        <v>251192</v>
      </c>
      <c r="AMY1">
        <v>255999</v>
      </c>
      <c r="AMZ1">
        <v>254498</v>
      </c>
      <c r="ANA1">
        <v>274930</v>
      </c>
      <c r="ANB1">
        <v>251193</v>
      </c>
      <c r="ANC1">
        <v>246084</v>
      </c>
      <c r="AND1">
        <v>256000</v>
      </c>
      <c r="ANE1">
        <v>256300</v>
      </c>
      <c r="ANF1">
        <v>256600</v>
      </c>
      <c r="ANG1">
        <v>249090</v>
      </c>
      <c r="ANH1">
        <v>255399</v>
      </c>
      <c r="ANI1">
        <v>276432</v>
      </c>
      <c r="ANJ1">
        <v>250592</v>
      </c>
      <c r="ANK1">
        <v>170666</v>
      </c>
      <c r="ANL1">
        <v>182986</v>
      </c>
      <c r="ANM1">
        <v>172769</v>
      </c>
      <c r="ANN1">
        <v>152639</v>
      </c>
      <c r="ANO1">
        <v>156544</v>
      </c>
      <c r="ANP1">
        <v>171868</v>
      </c>
      <c r="ANQ1">
        <v>152037</v>
      </c>
      <c r="ANR1">
        <v>150535</v>
      </c>
      <c r="ANS1">
        <v>214535</v>
      </c>
      <c r="ANT1">
        <v>234066</v>
      </c>
      <c r="ANU1">
        <v>264713</v>
      </c>
      <c r="ANV1">
        <v>207323</v>
      </c>
      <c r="ANW1">
        <v>191700</v>
      </c>
      <c r="ANX1">
        <v>157747</v>
      </c>
      <c r="ANY1">
        <v>158047</v>
      </c>
      <c r="ANZ1">
        <v>147831</v>
      </c>
      <c r="AOA1">
        <v>176676</v>
      </c>
      <c r="AOB1">
        <v>153841</v>
      </c>
      <c r="AOC1">
        <v>151436</v>
      </c>
      <c r="AOD1">
        <v>148732</v>
      </c>
      <c r="AOE1">
        <v>146328</v>
      </c>
      <c r="AOF1">
        <v>148132</v>
      </c>
      <c r="AOG1">
        <v>148732</v>
      </c>
      <c r="AOH1">
        <v>149634</v>
      </c>
      <c r="AOI1">
        <v>149634</v>
      </c>
      <c r="AOJ1">
        <v>144226</v>
      </c>
      <c r="AOK1">
        <v>155343</v>
      </c>
      <c r="AOL1">
        <v>154441</v>
      </c>
      <c r="AOM1">
        <v>174874</v>
      </c>
      <c r="AON1">
        <v>150235</v>
      </c>
      <c r="AOO1">
        <v>144525</v>
      </c>
      <c r="AOP1">
        <v>144827</v>
      </c>
      <c r="AOQ1">
        <v>143624</v>
      </c>
      <c r="AOR1">
        <v>154442</v>
      </c>
      <c r="AOS1">
        <v>146929</v>
      </c>
      <c r="AOT1">
        <v>145728</v>
      </c>
      <c r="AOU1">
        <v>262009</v>
      </c>
      <c r="AOV1">
        <v>311586</v>
      </c>
      <c r="AOW1">
        <v>246385</v>
      </c>
      <c r="AOX1">
        <v>262310</v>
      </c>
      <c r="AOY1">
        <v>240676</v>
      </c>
      <c r="AOZ1">
        <v>255699</v>
      </c>
      <c r="APA1">
        <v>244282</v>
      </c>
      <c r="APB1">
        <v>241878</v>
      </c>
      <c r="APC1">
        <v>256901</v>
      </c>
      <c r="APD1">
        <v>266516</v>
      </c>
      <c r="APE1">
        <v>274629</v>
      </c>
      <c r="APF1">
        <v>277634</v>
      </c>
      <c r="APG1">
        <v>235868</v>
      </c>
      <c r="APH1">
        <v>233164</v>
      </c>
      <c r="API1">
        <v>230760</v>
      </c>
      <c r="APJ1">
        <v>229859</v>
      </c>
      <c r="APK1">
        <v>245784</v>
      </c>
      <c r="APL1">
        <v>228958</v>
      </c>
      <c r="APM1">
        <v>226253</v>
      </c>
      <c r="APN1">
        <v>237071</v>
      </c>
      <c r="APO1">
        <v>228057</v>
      </c>
      <c r="APP1">
        <v>239475</v>
      </c>
      <c r="APQ1">
        <v>220245</v>
      </c>
      <c r="APR1">
        <v>250291</v>
      </c>
      <c r="APS1">
        <v>233164</v>
      </c>
      <c r="APT1">
        <v>235568</v>
      </c>
      <c r="APU1">
        <v>245483</v>
      </c>
      <c r="APV1">
        <v>242779</v>
      </c>
      <c r="APW1">
        <v>261409</v>
      </c>
      <c r="APX1">
        <v>259605</v>
      </c>
      <c r="APY1">
        <v>239474</v>
      </c>
      <c r="APZ1">
        <v>248187</v>
      </c>
      <c r="AQA1">
        <v>235268</v>
      </c>
      <c r="AQB1">
        <v>242479</v>
      </c>
      <c r="AQC1">
        <v>288751</v>
      </c>
      <c r="AQD1">
        <v>280939</v>
      </c>
      <c r="AQE1">
        <v>287549</v>
      </c>
      <c r="AQF1">
        <v>440789</v>
      </c>
      <c r="AQG1">
        <v>276733</v>
      </c>
      <c r="AQH1">
        <v>253896</v>
      </c>
      <c r="AQI1">
        <v>321803</v>
      </c>
      <c r="AQJ1">
        <v>300169</v>
      </c>
      <c r="AQK1">
        <v>281840</v>
      </c>
      <c r="AQL1">
        <v>408638</v>
      </c>
      <c r="AQM1">
        <v>551962</v>
      </c>
      <c r="AQN1">
        <v>327211</v>
      </c>
      <c r="AQO1">
        <v>260206</v>
      </c>
      <c r="AQP1">
        <v>234366</v>
      </c>
      <c r="AQQ1">
        <v>232263</v>
      </c>
      <c r="AQR1">
        <v>233765</v>
      </c>
      <c r="AQS1">
        <v>238272</v>
      </c>
      <c r="AQT1">
        <v>246686</v>
      </c>
      <c r="AQU1">
        <v>333521</v>
      </c>
      <c r="AQV1">
        <v>246685</v>
      </c>
      <c r="AQW1">
        <v>232864</v>
      </c>
      <c r="AQX1">
        <v>252695</v>
      </c>
      <c r="AQY1">
        <v>216939</v>
      </c>
      <c r="AQZ1">
        <v>222347</v>
      </c>
      <c r="ARA1">
        <v>210629</v>
      </c>
      <c r="ARB1">
        <v>213934</v>
      </c>
      <c r="ARC1">
        <v>220845</v>
      </c>
      <c r="ARD1">
        <v>215737</v>
      </c>
      <c r="ARE1">
        <v>213033</v>
      </c>
      <c r="ARF1">
        <v>210929</v>
      </c>
      <c r="ARG1">
        <v>215737</v>
      </c>
      <c r="ARH1">
        <v>210329</v>
      </c>
      <c r="ARI1">
        <v>304376</v>
      </c>
      <c r="ARJ1">
        <v>191099</v>
      </c>
      <c r="ARK1">
        <v>158648</v>
      </c>
      <c r="ARL1">
        <v>149934</v>
      </c>
      <c r="ARM1">
        <v>149634</v>
      </c>
      <c r="ARN1">
        <v>192901</v>
      </c>
      <c r="ARO1">
        <v>161953</v>
      </c>
      <c r="ARP1">
        <v>209126</v>
      </c>
      <c r="ARQ1">
        <v>198911</v>
      </c>
      <c r="ARR1">
        <v>148432</v>
      </c>
      <c r="ARS1">
        <v>154741</v>
      </c>
      <c r="ART1">
        <v>212131</v>
      </c>
      <c r="ARU1">
        <v>154141</v>
      </c>
      <c r="ARV1">
        <v>149634</v>
      </c>
      <c r="ARW1">
        <v>154742</v>
      </c>
      <c r="ARX1">
        <v>161051</v>
      </c>
      <c r="ARY1">
        <v>149934</v>
      </c>
      <c r="ARZ1">
        <v>147531</v>
      </c>
      <c r="ASA1">
        <v>157146</v>
      </c>
      <c r="ASB1">
        <v>149033</v>
      </c>
      <c r="ASC1">
        <v>141221</v>
      </c>
      <c r="ASD1">
        <v>141522</v>
      </c>
      <c r="ASE1">
        <v>138216</v>
      </c>
      <c r="ASF1">
        <v>141821</v>
      </c>
      <c r="ASG1">
        <v>148432</v>
      </c>
      <c r="ASH1">
        <v>138216</v>
      </c>
      <c r="ASI1">
        <v>138517</v>
      </c>
      <c r="ASJ1">
        <v>149334</v>
      </c>
      <c r="ASK1">
        <v>143023</v>
      </c>
      <c r="ASL1">
        <v>157145</v>
      </c>
      <c r="ASM1">
        <v>160151</v>
      </c>
      <c r="ASN1">
        <v>149032</v>
      </c>
      <c r="ASO1">
        <v>135812</v>
      </c>
      <c r="ASP1">
        <v>136112</v>
      </c>
      <c r="ASQ1">
        <v>144226</v>
      </c>
      <c r="ASR1">
        <v>139117</v>
      </c>
      <c r="ASS1">
        <v>135812</v>
      </c>
      <c r="AST1">
        <v>262910</v>
      </c>
      <c r="ASU1">
        <v>151737</v>
      </c>
      <c r="ASV1">
        <v>139418</v>
      </c>
      <c r="ASW1">
        <v>137314</v>
      </c>
      <c r="ASX1">
        <v>137315</v>
      </c>
      <c r="ASY1">
        <v>136714</v>
      </c>
      <c r="ASZ1">
        <v>137314</v>
      </c>
      <c r="ATA1">
        <v>138517</v>
      </c>
      <c r="ATB1">
        <v>152038</v>
      </c>
      <c r="ATC1">
        <v>133108</v>
      </c>
      <c r="ATD1">
        <v>132807</v>
      </c>
      <c r="ATE1">
        <v>134009</v>
      </c>
      <c r="ATF1">
        <v>136413</v>
      </c>
      <c r="ATG1">
        <v>134911</v>
      </c>
      <c r="ATH1">
        <v>169464</v>
      </c>
      <c r="ATI1">
        <v>137615</v>
      </c>
      <c r="ATJ1">
        <v>142122</v>
      </c>
      <c r="ATK1">
        <v>135512</v>
      </c>
      <c r="ATL1">
        <v>136413</v>
      </c>
      <c r="ATM1">
        <v>143024</v>
      </c>
      <c r="ATN1">
        <v>150535</v>
      </c>
      <c r="ATO1">
        <v>156244</v>
      </c>
      <c r="ATP1">
        <v>135812</v>
      </c>
      <c r="ATQ1">
        <v>133409</v>
      </c>
      <c r="ATR1">
        <v>134610</v>
      </c>
      <c r="ATS1">
        <v>134310</v>
      </c>
      <c r="ATT1">
        <v>135211</v>
      </c>
      <c r="ATU1">
        <v>133108</v>
      </c>
      <c r="ATV1">
        <v>132507</v>
      </c>
      <c r="ATW1">
        <v>131305</v>
      </c>
      <c r="ATX1">
        <v>132808</v>
      </c>
      <c r="ATY1">
        <v>134911</v>
      </c>
      <c r="ATZ1">
        <v>134611</v>
      </c>
      <c r="AUA1">
        <v>136714</v>
      </c>
      <c r="AUB1">
        <v>173672</v>
      </c>
      <c r="AUC1">
        <v>140019</v>
      </c>
      <c r="AUD1">
        <v>134310</v>
      </c>
      <c r="AUE1">
        <v>144526</v>
      </c>
      <c r="AUF1">
        <v>138517</v>
      </c>
      <c r="AUG1">
        <v>142122</v>
      </c>
      <c r="AUH1">
        <v>134310</v>
      </c>
      <c r="AUI1">
        <v>137916</v>
      </c>
      <c r="AUJ1">
        <v>134009</v>
      </c>
      <c r="AUK1">
        <v>138816</v>
      </c>
      <c r="AUL1">
        <v>135512</v>
      </c>
      <c r="AUM1">
        <v>134610</v>
      </c>
      <c r="AUN1">
        <v>135211</v>
      </c>
      <c r="AUO1">
        <v>137615</v>
      </c>
      <c r="AUP1">
        <v>137916</v>
      </c>
      <c r="AUQ1">
        <v>134009</v>
      </c>
      <c r="AUR1">
        <v>132206</v>
      </c>
      <c r="AUS1">
        <v>136714</v>
      </c>
      <c r="AUT1">
        <v>132507</v>
      </c>
      <c r="AUU1">
        <v>134610</v>
      </c>
      <c r="AUV1">
        <v>136113</v>
      </c>
      <c r="AUW1">
        <v>145127</v>
      </c>
      <c r="AUX1">
        <v>143324</v>
      </c>
      <c r="AUY1">
        <v>135813</v>
      </c>
      <c r="AUZ1">
        <v>136413</v>
      </c>
      <c r="AVA1">
        <v>136413</v>
      </c>
      <c r="AVB1">
        <v>140019</v>
      </c>
      <c r="AVC1">
        <v>136113</v>
      </c>
      <c r="AVD1">
        <v>134010</v>
      </c>
      <c r="AVE1">
        <v>133709</v>
      </c>
      <c r="AVF1">
        <v>134010</v>
      </c>
      <c r="AVG1">
        <v>146328</v>
      </c>
      <c r="AVH1">
        <v>135812</v>
      </c>
      <c r="AVI1">
        <v>134309</v>
      </c>
      <c r="AVJ1">
        <v>133408</v>
      </c>
      <c r="AVK1">
        <v>137915</v>
      </c>
      <c r="AVL1">
        <v>135211</v>
      </c>
      <c r="AVM1">
        <v>151136</v>
      </c>
      <c r="AVN1">
        <v>136713</v>
      </c>
      <c r="AVO1">
        <v>143624</v>
      </c>
      <c r="AVP1">
        <v>138216</v>
      </c>
      <c r="AVQ1">
        <v>133408</v>
      </c>
      <c r="AVR1">
        <v>143624</v>
      </c>
      <c r="AVS1">
        <v>137615</v>
      </c>
      <c r="AVT1">
        <v>135812</v>
      </c>
      <c r="AVU1">
        <v>135512</v>
      </c>
      <c r="AVV1">
        <v>134911</v>
      </c>
      <c r="AVW1">
        <v>134310</v>
      </c>
      <c r="AVX1">
        <v>134611</v>
      </c>
      <c r="AVY1">
        <v>139418</v>
      </c>
      <c r="AVZ1">
        <v>133408</v>
      </c>
      <c r="AWA1">
        <v>132507</v>
      </c>
      <c r="AWB1">
        <v>135211</v>
      </c>
      <c r="AWC1">
        <v>135812</v>
      </c>
      <c r="AWD1">
        <v>134611</v>
      </c>
      <c r="AWE1">
        <v>133709</v>
      </c>
      <c r="AWF1">
        <v>134911</v>
      </c>
      <c r="AWG1">
        <v>158347</v>
      </c>
      <c r="AWH1">
        <v>138516</v>
      </c>
      <c r="AWI1">
        <v>134009</v>
      </c>
      <c r="AWJ1">
        <v>134309</v>
      </c>
      <c r="AWK1">
        <v>132507</v>
      </c>
      <c r="AWL1">
        <v>134310</v>
      </c>
      <c r="AWM1">
        <v>139118</v>
      </c>
      <c r="AWN1">
        <v>132807</v>
      </c>
      <c r="AWO1">
        <v>171268</v>
      </c>
      <c r="AWP1">
        <v>139117</v>
      </c>
      <c r="AWQ1">
        <v>137615</v>
      </c>
      <c r="AWR1">
        <v>139118</v>
      </c>
      <c r="AWS1">
        <v>132507</v>
      </c>
      <c r="AWT1">
        <v>131906</v>
      </c>
      <c r="AWU1">
        <v>134010</v>
      </c>
      <c r="AWV1">
        <v>138516</v>
      </c>
      <c r="AWW1">
        <v>134309</v>
      </c>
      <c r="AWX1">
        <v>135211</v>
      </c>
      <c r="AWY1">
        <v>132207</v>
      </c>
      <c r="AWZ1">
        <v>138216</v>
      </c>
      <c r="AXA1">
        <v>136112</v>
      </c>
      <c r="AXB1">
        <v>133108</v>
      </c>
      <c r="AXC1">
        <v>134610</v>
      </c>
      <c r="AXD1">
        <v>133709</v>
      </c>
      <c r="AXE1">
        <v>131305</v>
      </c>
      <c r="AXF1">
        <v>132206</v>
      </c>
      <c r="AXG1">
        <v>134009</v>
      </c>
      <c r="AXH1">
        <v>136112</v>
      </c>
      <c r="AXI1">
        <v>136112</v>
      </c>
      <c r="AXJ1">
        <v>140620</v>
      </c>
      <c r="AXK1">
        <v>141521</v>
      </c>
      <c r="AXL1">
        <v>135511</v>
      </c>
      <c r="AXM1">
        <v>138516</v>
      </c>
      <c r="AXN1">
        <v>210629</v>
      </c>
      <c r="AXO1">
        <v>190798</v>
      </c>
      <c r="AXP1">
        <v>181183</v>
      </c>
      <c r="AXQ1">
        <v>144526</v>
      </c>
      <c r="AXR1">
        <v>150235</v>
      </c>
      <c r="AXS1">
        <v>138516</v>
      </c>
      <c r="AXT1">
        <v>140319</v>
      </c>
      <c r="AXU1">
        <v>141521</v>
      </c>
      <c r="AXV1">
        <v>182986</v>
      </c>
      <c r="AXW1">
        <v>195305</v>
      </c>
      <c r="AXX1">
        <v>197709</v>
      </c>
      <c r="AXY1">
        <v>194404</v>
      </c>
      <c r="AXZ1">
        <v>185089</v>
      </c>
      <c r="AYA1">
        <v>152939</v>
      </c>
      <c r="AYB1">
        <v>141821</v>
      </c>
      <c r="AYC1">
        <v>139718</v>
      </c>
      <c r="AYD1">
        <v>142122</v>
      </c>
      <c r="AYE1">
        <v>138817</v>
      </c>
      <c r="AYF1">
        <v>155643</v>
      </c>
      <c r="AYG1">
        <v>136113</v>
      </c>
      <c r="AYH1">
        <v>135511</v>
      </c>
      <c r="AYI1">
        <v>13787339</v>
      </c>
      <c r="AYJ1">
        <v>544751</v>
      </c>
      <c r="AYK1">
        <v>187493</v>
      </c>
      <c r="AYL1">
        <v>131906</v>
      </c>
      <c r="AYM1">
        <v>125295</v>
      </c>
      <c r="AYN1">
        <v>123192</v>
      </c>
      <c r="AYO1">
        <v>193803</v>
      </c>
      <c r="AYP1">
        <v>137015</v>
      </c>
      <c r="AYQ1">
        <v>128901</v>
      </c>
      <c r="AYR1">
        <v>134911</v>
      </c>
      <c r="AYS1">
        <v>124695</v>
      </c>
      <c r="AYT1">
        <v>127700</v>
      </c>
      <c r="AYU1">
        <v>175173</v>
      </c>
      <c r="AYV1">
        <v>128601</v>
      </c>
      <c r="AYW1">
        <v>123192</v>
      </c>
      <c r="AYX1">
        <v>121991</v>
      </c>
      <c r="AYY1">
        <v>122291</v>
      </c>
      <c r="AYZ1">
        <v>123193</v>
      </c>
      <c r="AZA1">
        <v>128901</v>
      </c>
      <c r="AZB1">
        <v>122892</v>
      </c>
      <c r="AZC1">
        <v>121690</v>
      </c>
      <c r="AZD1">
        <v>121990</v>
      </c>
      <c r="AZE1">
        <v>124995</v>
      </c>
      <c r="AZF1">
        <v>122892</v>
      </c>
      <c r="AZG1">
        <v>128601</v>
      </c>
      <c r="AZH1">
        <v>131605</v>
      </c>
      <c r="AZI1">
        <v>159550</v>
      </c>
      <c r="AZJ1">
        <v>144526</v>
      </c>
      <c r="AZK1">
        <v>134310</v>
      </c>
      <c r="AZL1">
        <v>145727</v>
      </c>
      <c r="AZM1">
        <v>134611</v>
      </c>
      <c r="AZN1">
        <v>131004</v>
      </c>
      <c r="AZO1">
        <v>149934</v>
      </c>
      <c r="AZP1">
        <v>148432</v>
      </c>
      <c r="AZQ1">
        <v>187192</v>
      </c>
      <c r="AZR1">
        <v>197108</v>
      </c>
      <c r="AZS1">
        <v>137915</v>
      </c>
      <c r="AZT1">
        <v>132206</v>
      </c>
      <c r="AZU1">
        <v>133108</v>
      </c>
      <c r="AZV1">
        <v>132808</v>
      </c>
      <c r="AZW1">
        <v>136413</v>
      </c>
      <c r="AZX1">
        <v>134911</v>
      </c>
      <c r="AZY1">
        <v>126798</v>
      </c>
      <c r="AZZ1">
        <v>126197</v>
      </c>
      <c r="BAA1">
        <v>127699</v>
      </c>
      <c r="BAB1">
        <v>134009</v>
      </c>
      <c r="BAC1">
        <v>128301</v>
      </c>
      <c r="BAD1">
        <v>127700</v>
      </c>
      <c r="BAE1">
        <v>125897</v>
      </c>
      <c r="BAF1">
        <v>127699</v>
      </c>
      <c r="BAG1">
        <v>128601</v>
      </c>
      <c r="BAH1">
        <v>129803</v>
      </c>
      <c r="BAI1">
        <v>135512</v>
      </c>
      <c r="BAJ1">
        <v>129803</v>
      </c>
      <c r="BAK1">
        <v>128300</v>
      </c>
      <c r="BAL1">
        <v>127099</v>
      </c>
      <c r="BAM1">
        <v>158948</v>
      </c>
      <c r="BAN1">
        <v>128901</v>
      </c>
      <c r="BAO1">
        <v>131005</v>
      </c>
      <c r="BAP1">
        <v>128902</v>
      </c>
      <c r="BAQ1">
        <v>127699</v>
      </c>
      <c r="BAR1">
        <v>126498</v>
      </c>
      <c r="BAS1">
        <v>132507</v>
      </c>
      <c r="BAT1">
        <v>131305</v>
      </c>
      <c r="BAU1">
        <v>127099</v>
      </c>
      <c r="BAV1">
        <v>127099</v>
      </c>
      <c r="BAW1">
        <v>131906</v>
      </c>
      <c r="BAX1">
        <v>128901</v>
      </c>
      <c r="BAY1">
        <v>126197</v>
      </c>
      <c r="BAZ1">
        <v>128601</v>
      </c>
      <c r="BBA1">
        <v>126197</v>
      </c>
      <c r="BBB1">
        <v>124094</v>
      </c>
      <c r="BBC1">
        <v>127399</v>
      </c>
      <c r="BBD1">
        <v>1306440</v>
      </c>
      <c r="BBE1">
        <v>304676</v>
      </c>
      <c r="BBF1">
        <v>236770</v>
      </c>
      <c r="BBG1">
        <v>228056</v>
      </c>
      <c r="BBH1">
        <v>214836</v>
      </c>
      <c r="BBI1">
        <v>235267</v>
      </c>
      <c r="BBJ1">
        <v>206723</v>
      </c>
      <c r="BBK1">
        <v>222648</v>
      </c>
      <c r="BBL1">
        <v>203718</v>
      </c>
      <c r="BBM1">
        <v>206423</v>
      </c>
      <c r="BBN1">
        <v>301971</v>
      </c>
      <c r="BBO1">
        <v>274028</v>
      </c>
      <c r="BBP1">
        <v>221446</v>
      </c>
      <c r="BBQ1">
        <v>238873</v>
      </c>
      <c r="BBR1">
        <v>307380</v>
      </c>
      <c r="BBS1">
        <v>210328</v>
      </c>
      <c r="BBT1">
        <v>207324</v>
      </c>
      <c r="BBU1">
        <v>201915</v>
      </c>
      <c r="BBV1">
        <v>200113</v>
      </c>
      <c r="BBW1">
        <v>202817</v>
      </c>
      <c r="BBX1">
        <v>196808</v>
      </c>
      <c r="BBY1">
        <v>193803</v>
      </c>
      <c r="BBZ1">
        <v>191700</v>
      </c>
      <c r="BCA1">
        <v>205821</v>
      </c>
      <c r="BCB1">
        <v>214235</v>
      </c>
      <c r="BCC1">
        <v>212432</v>
      </c>
      <c r="BCD1">
        <v>216638</v>
      </c>
      <c r="BCE1">
        <v>219944</v>
      </c>
      <c r="BCF1">
        <v>210328</v>
      </c>
      <c r="BCG1">
        <v>203117</v>
      </c>
      <c r="BCH1">
        <v>205521</v>
      </c>
      <c r="BCI1">
        <v>204319</v>
      </c>
      <c r="BCJ1">
        <v>197108</v>
      </c>
      <c r="BCK1">
        <v>200714</v>
      </c>
      <c r="BCL1">
        <v>195004</v>
      </c>
      <c r="BCM1">
        <v>193803</v>
      </c>
      <c r="BCN1">
        <v>194704</v>
      </c>
      <c r="BCO1">
        <v>201615</v>
      </c>
      <c r="BCP1">
        <v>211531</v>
      </c>
      <c r="BCQ1">
        <v>218441</v>
      </c>
      <c r="BCR1">
        <v>210329</v>
      </c>
      <c r="BCS1">
        <v>207023</v>
      </c>
      <c r="BCT1">
        <v>205821</v>
      </c>
      <c r="BCU1">
        <v>212732</v>
      </c>
      <c r="BCV1">
        <v>219643</v>
      </c>
      <c r="BCW1">
        <v>197408</v>
      </c>
      <c r="BCX1">
        <v>247286</v>
      </c>
      <c r="BCY1">
        <v>198911</v>
      </c>
      <c r="BCZ1">
        <v>199511</v>
      </c>
      <c r="BDA1">
        <v>207624</v>
      </c>
      <c r="BDB1">
        <v>214536</v>
      </c>
      <c r="BDC1">
        <v>214835</v>
      </c>
      <c r="BDD1">
        <v>210329</v>
      </c>
      <c r="BDE1">
        <v>221746</v>
      </c>
      <c r="BDF1">
        <v>222648</v>
      </c>
      <c r="BDG1">
        <v>220545</v>
      </c>
      <c r="BDH1">
        <v>216638</v>
      </c>
      <c r="BDI1">
        <v>215136</v>
      </c>
      <c r="BDJ1">
        <v>208226</v>
      </c>
      <c r="BDK1">
        <v>216638</v>
      </c>
      <c r="BDL1">
        <v>213934</v>
      </c>
      <c r="BDM1">
        <v>219943</v>
      </c>
      <c r="BDN1">
        <v>213333</v>
      </c>
      <c r="BDO1">
        <v>212732</v>
      </c>
      <c r="BDP1">
        <v>212132</v>
      </c>
      <c r="BDQ1">
        <v>209126</v>
      </c>
      <c r="BDR1">
        <v>215737</v>
      </c>
      <c r="BDS1">
        <v>215136</v>
      </c>
      <c r="BDT1">
        <v>208826</v>
      </c>
      <c r="BDU1">
        <v>210930</v>
      </c>
      <c r="BDV1">
        <v>205221</v>
      </c>
      <c r="BDW1">
        <v>204920</v>
      </c>
      <c r="BDX1">
        <v>203718</v>
      </c>
      <c r="BDY1">
        <v>200413</v>
      </c>
      <c r="BDZ1">
        <v>193502</v>
      </c>
      <c r="BEA1">
        <v>200112</v>
      </c>
      <c r="BEB1">
        <v>252695</v>
      </c>
      <c r="BEC1">
        <v>198310</v>
      </c>
      <c r="BED1">
        <v>195906</v>
      </c>
      <c r="BEE1">
        <v>201314</v>
      </c>
      <c r="BEF1">
        <v>198009</v>
      </c>
      <c r="BEG1">
        <v>198910</v>
      </c>
      <c r="BEH1">
        <v>206122</v>
      </c>
      <c r="BEI1">
        <v>213934</v>
      </c>
      <c r="BEJ1">
        <v>226254</v>
      </c>
      <c r="BEK1">
        <v>228357</v>
      </c>
      <c r="BEL1">
        <v>219944</v>
      </c>
      <c r="BEM1">
        <v>199813</v>
      </c>
      <c r="BEN1">
        <v>205822</v>
      </c>
      <c r="BEO1">
        <v>205220</v>
      </c>
      <c r="BEP1">
        <v>201615</v>
      </c>
      <c r="BEQ1">
        <v>213634</v>
      </c>
      <c r="BER1">
        <v>198610</v>
      </c>
      <c r="BES1">
        <v>224150</v>
      </c>
      <c r="BET1">
        <v>227456</v>
      </c>
      <c r="BEU1">
        <v>216037</v>
      </c>
      <c r="BEV1">
        <v>201014</v>
      </c>
      <c r="BEW1">
        <v>201315</v>
      </c>
      <c r="BEX1">
        <v>192000</v>
      </c>
      <c r="BEY1">
        <v>194103</v>
      </c>
      <c r="BEZ1">
        <v>189296</v>
      </c>
      <c r="BFA1">
        <v>190197</v>
      </c>
      <c r="BFB1">
        <v>190197</v>
      </c>
      <c r="BFC1">
        <v>188094</v>
      </c>
      <c r="BFD1">
        <v>190498</v>
      </c>
      <c r="BFE1">
        <v>204921</v>
      </c>
      <c r="BFF1">
        <v>203117</v>
      </c>
      <c r="BFG1">
        <v>197408</v>
      </c>
      <c r="BFH1">
        <v>194404</v>
      </c>
      <c r="BFI1">
        <v>194704</v>
      </c>
      <c r="BFJ1">
        <v>206122</v>
      </c>
      <c r="BFK1">
        <v>204920</v>
      </c>
      <c r="BFL1">
        <v>206422</v>
      </c>
      <c r="BFM1">
        <v>198911</v>
      </c>
      <c r="BFN1">
        <v>201614</v>
      </c>
      <c r="BFO1">
        <v>204920</v>
      </c>
      <c r="BFP1">
        <v>263512</v>
      </c>
      <c r="BFQ1">
        <v>211831</v>
      </c>
      <c r="BFR1">
        <v>212432</v>
      </c>
      <c r="BFS1">
        <v>210930</v>
      </c>
      <c r="BFT1">
        <v>207624</v>
      </c>
      <c r="BFU1">
        <v>207925</v>
      </c>
      <c r="BFV1">
        <v>261709</v>
      </c>
      <c r="BFW1">
        <v>217540</v>
      </c>
      <c r="BFX1">
        <v>213634</v>
      </c>
      <c r="BFY1">
        <v>235268</v>
      </c>
      <c r="BFZ1">
        <v>243381</v>
      </c>
      <c r="BGA1">
        <v>204320</v>
      </c>
      <c r="BGB1">
        <v>206723</v>
      </c>
      <c r="BGC1">
        <v>213935</v>
      </c>
      <c r="BGD1">
        <v>263511</v>
      </c>
      <c r="BGE1">
        <v>199512</v>
      </c>
      <c r="BGF1">
        <v>196507</v>
      </c>
      <c r="BGG1">
        <v>194404</v>
      </c>
      <c r="BGH1">
        <v>213334</v>
      </c>
      <c r="BGI1">
        <v>191099</v>
      </c>
    </row>
    <row r="2" spans="1:6831" x14ac:dyDescent="0.25">
      <c r="A2" t="s">
        <v>1</v>
      </c>
      <c r="B2">
        <v>394215</v>
      </c>
      <c r="C2">
        <v>51981</v>
      </c>
      <c r="D2">
        <v>45371</v>
      </c>
      <c r="E2">
        <v>67004</v>
      </c>
      <c r="F2">
        <v>71211</v>
      </c>
      <c r="G2">
        <v>57089</v>
      </c>
      <c r="H2">
        <v>45972</v>
      </c>
      <c r="I2">
        <v>47173</v>
      </c>
      <c r="J2">
        <v>44770</v>
      </c>
      <c r="K2">
        <v>60996</v>
      </c>
      <c r="L2">
        <v>41465</v>
      </c>
      <c r="M2">
        <v>60695</v>
      </c>
      <c r="N2">
        <v>39361</v>
      </c>
      <c r="O2">
        <v>38761</v>
      </c>
      <c r="P2">
        <v>59793</v>
      </c>
      <c r="Q2">
        <v>109070</v>
      </c>
      <c r="R2">
        <v>73014</v>
      </c>
      <c r="S2">
        <v>81127</v>
      </c>
      <c r="T2">
        <v>67605</v>
      </c>
      <c r="U2">
        <v>67606</v>
      </c>
      <c r="V2">
        <v>116582</v>
      </c>
      <c r="W2">
        <v>83531</v>
      </c>
      <c r="X2">
        <v>62799</v>
      </c>
      <c r="Y2">
        <v>70610</v>
      </c>
      <c r="Z2">
        <v>55286</v>
      </c>
      <c r="AA2">
        <v>56789</v>
      </c>
      <c r="AB2">
        <v>57390</v>
      </c>
      <c r="AC2">
        <v>68807</v>
      </c>
      <c r="AD2">
        <v>53183</v>
      </c>
      <c r="AE2">
        <v>60996</v>
      </c>
      <c r="AF2">
        <v>66103</v>
      </c>
      <c r="AG2">
        <v>62798</v>
      </c>
      <c r="AH2">
        <v>57089</v>
      </c>
      <c r="AI2">
        <v>54685</v>
      </c>
      <c r="AJ2">
        <v>57991</v>
      </c>
      <c r="AK2">
        <v>57690</v>
      </c>
      <c r="AL2">
        <v>55286</v>
      </c>
      <c r="AM2">
        <v>54686</v>
      </c>
      <c r="AN2">
        <v>53484</v>
      </c>
      <c r="AO2">
        <v>59193</v>
      </c>
      <c r="AP2">
        <v>54985</v>
      </c>
      <c r="AQ2">
        <v>56187</v>
      </c>
      <c r="AR2">
        <v>105165</v>
      </c>
      <c r="AS2">
        <v>55286</v>
      </c>
      <c r="AT2">
        <v>59493</v>
      </c>
      <c r="AU2">
        <v>54986</v>
      </c>
      <c r="AV2">
        <v>55587</v>
      </c>
      <c r="AW2">
        <v>109371</v>
      </c>
      <c r="AX2">
        <v>57991</v>
      </c>
      <c r="AY2">
        <v>66704</v>
      </c>
      <c r="AZ2">
        <v>62497</v>
      </c>
      <c r="BA2">
        <v>42666</v>
      </c>
      <c r="BB2">
        <v>40563</v>
      </c>
      <c r="BC2">
        <v>44770</v>
      </c>
      <c r="BD2">
        <v>32150</v>
      </c>
      <c r="BE2">
        <v>34554</v>
      </c>
      <c r="BF2">
        <v>62798</v>
      </c>
      <c r="BG2">
        <v>45371</v>
      </c>
      <c r="BH2">
        <v>59193</v>
      </c>
      <c r="BI2">
        <v>42667</v>
      </c>
      <c r="BJ2">
        <v>30948</v>
      </c>
      <c r="BK2">
        <v>47174</v>
      </c>
      <c r="BL2">
        <v>38460</v>
      </c>
      <c r="BM2">
        <v>47474</v>
      </c>
      <c r="BN2">
        <v>28846</v>
      </c>
      <c r="BO2">
        <v>28545</v>
      </c>
      <c r="BP2">
        <v>28244</v>
      </c>
      <c r="BQ2">
        <v>42066</v>
      </c>
      <c r="BR2">
        <v>40864</v>
      </c>
      <c r="BS2">
        <v>28845</v>
      </c>
      <c r="BT2">
        <v>43267</v>
      </c>
      <c r="BU2">
        <v>28845</v>
      </c>
      <c r="BV2">
        <v>28845</v>
      </c>
      <c r="BW2">
        <v>28244</v>
      </c>
      <c r="BX2">
        <v>28845</v>
      </c>
      <c r="BY2">
        <v>28545</v>
      </c>
      <c r="BZ2">
        <v>28544</v>
      </c>
      <c r="CA2">
        <v>29146</v>
      </c>
      <c r="CB2">
        <v>33052</v>
      </c>
      <c r="CC2">
        <v>30949</v>
      </c>
      <c r="CD2">
        <v>28244</v>
      </c>
      <c r="CE2">
        <v>30046</v>
      </c>
      <c r="CF2">
        <v>28244</v>
      </c>
      <c r="CG2">
        <v>32150</v>
      </c>
      <c r="CH2">
        <v>27343</v>
      </c>
      <c r="CI2">
        <v>1053446</v>
      </c>
      <c r="CJ2">
        <v>56489</v>
      </c>
      <c r="CK2">
        <v>42066</v>
      </c>
      <c r="CL2">
        <v>39963</v>
      </c>
      <c r="CM2">
        <v>42367</v>
      </c>
      <c r="CN2">
        <v>52582</v>
      </c>
      <c r="CO2">
        <v>53784</v>
      </c>
      <c r="CP2">
        <v>26441</v>
      </c>
      <c r="CQ2">
        <v>26742</v>
      </c>
      <c r="CR2">
        <v>26742</v>
      </c>
      <c r="CS2">
        <v>63700</v>
      </c>
      <c r="CT2">
        <v>28244</v>
      </c>
      <c r="CU2">
        <v>39061</v>
      </c>
      <c r="CV2">
        <v>45371</v>
      </c>
      <c r="CW2">
        <v>32451</v>
      </c>
      <c r="CX2">
        <v>30047</v>
      </c>
      <c r="CY2">
        <v>23737</v>
      </c>
      <c r="CZ2">
        <v>25540</v>
      </c>
      <c r="DA2">
        <v>41464</v>
      </c>
      <c r="DB2">
        <v>24939</v>
      </c>
      <c r="DC2">
        <v>27643</v>
      </c>
      <c r="DD2">
        <v>23437</v>
      </c>
      <c r="DE2">
        <v>23738</v>
      </c>
      <c r="DF2">
        <v>22235</v>
      </c>
      <c r="DG2">
        <v>23136</v>
      </c>
      <c r="DH2">
        <v>22836</v>
      </c>
      <c r="DI2">
        <v>24038</v>
      </c>
      <c r="DJ2">
        <v>22836</v>
      </c>
      <c r="DK2">
        <v>40864</v>
      </c>
      <c r="DL2">
        <v>31850</v>
      </c>
      <c r="DM2">
        <v>51981</v>
      </c>
      <c r="DN2">
        <v>45071</v>
      </c>
      <c r="DO2">
        <v>33052</v>
      </c>
      <c r="DP2">
        <v>25239</v>
      </c>
      <c r="DQ2">
        <v>22836</v>
      </c>
      <c r="DR2">
        <v>27343</v>
      </c>
      <c r="DS2">
        <v>25240</v>
      </c>
      <c r="DT2">
        <v>24939</v>
      </c>
      <c r="DU2">
        <v>24939</v>
      </c>
      <c r="DV2">
        <v>30047</v>
      </c>
      <c r="DW2">
        <v>29145</v>
      </c>
      <c r="DX2">
        <v>32451</v>
      </c>
      <c r="DY2">
        <v>45972</v>
      </c>
      <c r="DZ2">
        <v>22535</v>
      </c>
      <c r="EA2">
        <v>23738</v>
      </c>
      <c r="EB2">
        <v>26141</v>
      </c>
      <c r="EC2">
        <v>23737</v>
      </c>
      <c r="ED2">
        <v>32751</v>
      </c>
      <c r="EE2">
        <v>23437</v>
      </c>
      <c r="EF2">
        <v>22535</v>
      </c>
      <c r="EG2">
        <v>23136</v>
      </c>
      <c r="EH2">
        <v>21333</v>
      </c>
      <c r="EI2">
        <v>28545</v>
      </c>
      <c r="EJ2">
        <v>17427</v>
      </c>
      <c r="EK2">
        <v>17428</v>
      </c>
      <c r="EL2">
        <v>17728</v>
      </c>
      <c r="EM2">
        <v>17427</v>
      </c>
      <c r="EN2">
        <v>17427</v>
      </c>
      <c r="EO2">
        <v>21634</v>
      </c>
      <c r="EP2">
        <v>13521</v>
      </c>
      <c r="EQ2">
        <v>14723</v>
      </c>
      <c r="ER2">
        <v>13221</v>
      </c>
      <c r="ES2">
        <v>13221</v>
      </c>
      <c r="ET2">
        <v>13821</v>
      </c>
      <c r="EU2">
        <v>13221</v>
      </c>
      <c r="EV2">
        <v>13220</v>
      </c>
      <c r="EW2">
        <v>22836</v>
      </c>
      <c r="EX2">
        <v>13221</v>
      </c>
      <c r="EY2">
        <v>13221</v>
      </c>
      <c r="EZ2">
        <v>12920</v>
      </c>
      <c r="FA2">
        <v>13220</v>
      </c>
      <c r="FB2">
        <v>13221</v>
      </c>
      <c r="FC2">
        <v>13221</v>
      </c>
      <c r="FD2">
        <v>14723</v>
      </c>
      <c r="FE2">
        <v>13221</v>
      </c>
      <c r="FF2">
        <v>13221</v>
      </c>
      <c r="FG2">
        <v>13221</v>
      </c>
      <c r="FH2">
        <v>18629</v>
      </c>
      <c r="FI2">
        <v>15023</v>
      </c>
      <c r="FJ2">
        <v>14723</v>
      </c>
      <c r="FK2">
        <v>13521</v>
      </c>
      <c r="FL2">
        <v>13221</v>
      </c>
      <c r="FM2">
        <v>13522</v>
      </c>
      <c r="FN2">
        <v>13521</v>
      </c>
      <c r="FO2">
        <v>13221</v>
      </c>
      <c r="FP2">
        <v>13221</v>
      </c>
      <c r="FQ2">
        <v>29146</v>
      </c>
      <c r="FR2">
        <v>13522</v>
      </c>
      <c r="FS2">
        <v>12319</v>
      </c>
      <c r="FT2">
        <v>13220</v>
      </c>
      <c r="FU2">
        <v>13220</v>
      </c>
      <c r="FV2">
        <v>12920</v>
      </c>
      <c r="FW2">
        <v>12619</v>
      </c>
      <c r="FX2">
        <v>22535</v>
      </c>
      <c r="FY2">
        <v>16826</v>
      </c>
      <c r="FZ2">
        <v>12620</v>
      </c>
      <c r="GA2">
        <v>19230</v>
      </c>
      <c r="GB2">
        <v>12320</v>
      </c>
      <c r="GC2">
        <v>12019</v>
      </c>
      <c r="GD2">
        <v>13521</v>
      </c>
      <c r="GE2">
        <v>13521</v>
      </c>
      <c r="GF2">
        <v>13521</v>
      </c>
      <c r="GG2">
        <v>12019</v>
      </c>
      <c r="GH2">
        <v>12319</v>
      </c>
      <c r="GI2">
        <v>12019</v>
      </c>
      <c r="GJ2">
        <v>13822</v>
      </c>
      <c r="GK2">
        <v>15023</v>
      </c>
      <c r="GL2">
        <v>13221</v>
      </c>
      <c r="GM2">
        <v>12320</v>
      </c>
      <c r="GN2">
        <v>12019</v>
      </c>
      <c r="GO2">
        <v>12620</v>
      </c>
      <c r="GP2">
        <v>17127</v>
      </c>
      <c r="GQ2">
        <v>16225</v>
      </c>
      <c r="GR2">
        <v>15024</v>
      </c>
      <c r="GS2">
        <v>14723</v>
      </c>
      <c r="GT2">
        <v>14723</v>
      </c>
      <c r="GU2">
        <v>15023</v>
      </c>
      <c r="GV2">
        <v>15023</v>
      </c>
      <c r="GW2">
        <v>14723</v>
      </c>
      <c r="GX2">
        <v>38460</v>
      </c>
      <c r="GY2">
        <v>14723</v>
      </c>
      <c r="GZ2">
        <v>14423</v>
      </c>
      <c r="HA2">
        <v>15625</v>
      </c>
      <c r="HB2">
        <v>14723</v>
      </c>
      <c r="HC2">
        <v>15324</v>
      </c>
      <c r="HD2">
        <v>14723</v>
      </c>
      <c r="HE2">
        <v>14723</v>
      </c>
      <c r="HF2">
        <v>14422</v>
      </c>
      <c r="HG2">
        <v>14422</v>
      </c>
      <c r="HH2">
        <v>14422</v>
      </c>
      <c r="HI2">
        <v>14423</v>
      </c>
      <c r="HJ2">
        <v>14122</v>
      </c>
      <c r="HK2">
        <v>14122</v>
      </c>
      <c r="HL2">
        <v>14723</v>
      </c>
      <c r="HM2">
        <v>18929</v>
      </c>
      <c r="HN2">
        <v>14122</v>
      </c>
      <c r="HO2">
        <v>15024</v>
      </c>
      <c r="HP2">
        <v>14122</v>
      </c>
      <c r="HQ2">
        <v>14723</v>
      </c>
      <c r="HR2">
        <v>14122</v>
      </c>
      <c r="HS2">
        <v>15324</v>
      </c>
      <c r="HT2">
        <v>14723</v>
      </c>
      <c r="HU2">
        <v>14723</v>
      </c>
      <c r="HV2">
        <v>14423</v>
      </c>
      <c r="HW2">
        <v>14122</v>
      </c>
      <c r="HX2">
        <v>14122</v>
      </c>
      <c r="HY2">
        <v>13821</v>
      </c>
      <c r="HZ2">
        <v>13822</v>
      </c>
      <c r="IA2">
        <v>13822</v>
      </c>
      <c r="IB2">
        <v>15925</v>
      </c>
      <c r="IC2">
        <v>14122</v>
      </c>
      <c r="ID2">
        <v>14122</v>
      </c>
      <c r="IE2">
        <v>14723</v>
      </c>
      <c r="IF2">
        <v>15624</v>
      </c>
      <c r="IG2">
        <v>15024</v>
      </c>
      <c r="IH2">
        <v>14422</v>
      </c>
      <c r="II2">
        <v>14423</v>
      </c>
      <c r="IJ2">
        <v>15024</v>
      </c>
      <c r="IK2">
        <v>15323</v>
      </c>
      <c r="IL2">
        <v>15023</v>
      </c>
      <c r="IM2">
        <v>48076</v>
      </c>
      <c r="IN2">
        <v>14723</v>
      </c>
      <c r="IO2">
        <v>14122</v>
      </c>
      <c r="IP2">
        <v>13821</v>
      </c>
      <c r="IQ2">
        <v>13821</v>
      </c>
      <c r="IR2">
        <v>13822</v>
      </c>
      <c r="IS2">
        <v>14122</v>
      </c>
      <c r="IT2">
        <v>13822</v>
      </c>
      <c r="IU2">
        <v>14122</v>
      </c>
      <c r="IV2">
        <v>14122</v>
      </c>
      <c r="IW2">
        <v>67005</v>
      </c>
      <c r="IX2">
        <v>15925</v>
      </c>
      <c r="IY2">
        <v>16526</v>
      </c>
      <c r="IZ2">
        <v>14422</v>
      </c>
      <c r="JA2">
        <v>14723</v>
      </c>
      <c r="JB2">
        <v>13821</v>
      </c>
      <c r="JC2">
        <v>13822</v>
      </c>
      <c r="JD2">
        <v>14423</v>
      </c>
      <c r="JE2">
        <v>14122</v>
      </c>
      <c r="JF2">
        <v>14122</v>
      </c>
      <c r="JG2">
        <v>15023</v>
      </c>
      <c r="JH2">
        <v>15324</v>
      </c>
      <c r="JI2">
        <v>15023</v>
      </c>
      <c r="JJ2">
        <v>14122</v>
      </c>
      <c r="JK2">
        <v>20431</v>
      </c>
      <c r="JL2">
        <v>18329</v>
      </c>
      <c r="JM2">
        <v>20432</v>
      </c>
      <c r="JN2">
        <v>14122</v>
      </c>
      <c r="JO2">
        <v>16826</v>
      </c>
      <c r="JP2">
        <v>14122</v>
      </c>
      <c r="JQ2">
        <v>13822</v>
      </c>
      <c r="JR2">
        <v>14122</v>
      </c>
      <c r="JS2">
        <v>13822</v>
      </c>
      <c r="JT2">
        <v>13821</v>
      </c>
      <c r="JU2">
        <v>13822</v>
      </c>
      <c r="JV2">
        <v>13521</v>
      </c>
      <c r="JW2">
        <v>13821</v>
      </c>
      <c r="JX2">
        <v>14122</v>
      </c>
      <c r="JY2">
        <v>14422</v>
      </c>
      <c r="JZ2">
        <v>13821</v>
      </c>
      <c r="KA2">
        <v>15324</v>
      </c>
      <c r="KB2">
        <v>24638</v>
      </c>
      <c r="KC2">
        <v>14423</v>
      </c>
      <c r="KD2">
        <v>15925</v>
      </c>
      <c r="KE2">
        <v>14422</v>
      </c>
      <c r="KF2">
        <v>14422</v>
      </c>
      <c r="KG2">
        <v>13821</v>
      </c>
      <c r="KH2">
        <v>14122</v>
      </c>
      <c r="KI2">
        <v>14122</v>
      </c>
      <c r="KJ2">
        <v>21033</v>
      </c>
      <c r="KK2">
        <v>13821</v>
      </c>
      <c r="KL2">
        <v>13822</v>
      </c>
      <c r="KM2">
        <v>14122</v>
      </c>
      <c r="KN2">
        <v>13521</v>
      </c>
      <c r="KO2">
        <v>15925</v>
      </c>
      <c r="KP2">
        <v>13521</v>
      </c>
      <c r="KQ2">
        <v>13521</v>
      </c>
      <c r="KR2">
        <v>14423</v>
      </c>
      <c r="KS2">
        <v>14423</v>
      </c>
      <c r="KT2">
        <v>13521</v>
      </c>
      <c r="KU2">
        <v>14122</v>
      </c>
      <c r="KV2">
        <v>13521</v>
      </c>
      <c r="KW2">
        <v>13821</v>
      </c>
      <c r="KX2">
        <v>13821</v>
      </c>
      <c r="KY2">
        <v>13822</v>
      </c>
      <c r="KZ2">
        <v>15023</v>
      </c>
      <c r="LA2">
        <v>14723</v>
      </c>
      <c r="LB2">
        <v>13521</v>
      </c>
      <c r="LC2">
        <v>13221</v>
      </c>
      <c r="LD2">
        <v>17727</v>
      </c>
      <c r="LE2">
        <v>13521</v>
      </c>
      <c r="LF2">
        <v>13521</v>
      </c>
      <c r="LG2">
        <v>13521</v>
      </c>
      <c r="LH2">
        <v>13220</v>
      </c>
      <c r="LI2">
        <v>60694</v>
      </c>
      <c r="LJ2">
        <v>16826</v>
      </c>
      <c r="LK2">
        <v>42066</v>
      </c>
      <c r="LL2">
        <v>28845</v>
      </c>
      <c r="LM2">
        <v>40563</v>
      </c>
      <c r="LN2">
        <v>29146</v>
      </c>
      <c r="LO2">
        <v>25540</v>
      </c>
      <c r="LP2">
        <v>13822</v>
      </c>
      <c r="LQ2">
        <v>26742</v>
      </c>
      <c r="LR2">
        <v>14123</v>
      </c>
      <c r="LS2">
        <v>27944</v>
      </c>
      <c r="LT2">
        <v>13821</v>
      </c>
      <c r="LU2">
        <v>42667</v>
      </c>
      <c r="LV2">
        <v>13221</v>
      </c>
      <c r="LW2">
        <v>13821</v>
      </c>
      <c r="LX2">
        <v>13221</v>
      </c>
      <c r="LY2">
        <v>28845</v>
      </c>
      <c r="LZ2">
        <v>13221</v>
      </c>
      <c r="MA2">
        <v>13521</v>
      </c>
      <c r="MB2">
        <v>13220</v>
      </c>
      <c r="MC2">
        <v>12920</v>
      </c>
      <c r="MD2">
        <v>12319</v>
      </c>
      <c r="ME2">
        <v>26442</v>
      </c>
      <c r="MF2">
        <v>13220</v>
      </c>
      <c r="MG2">
        <v>26141</v>
      </c>
      <c r="MH2">
        <v>67005</v>
      </c>
      <c r="MI2">
        <v>12920</v>
      </c>
      <c r="MJ2">
        <v>12319</v>
      </c>
      <c r="MK2">
        <v>26141</v>
      </c>
      <c r="ML2">
        <v>13821</v>
      </c>
      <c r="MM2">
        <v>12319</v>
      </c>
      <c r="MN2">
        <v>25239</v>
      </c>
      <c r="MO2">
        <v>13521</v>
      </c>
      <c r="MP2">
        <v>35455</v>
      </c>
      <c r="MQ2">
        <v>24939</v>
      </c>
      <c r="MR2">
        <v>9014</v>
      </c>
      <c r="MS2">
        <v>8714</v>
      </c>
      <c r="MT2">
        <v>7511</v>
      </c>
      <c r="MU2">
        <v>8714</v>
      </c>
      <c r="MV2">
        <v>8414</v>
      </c>
      <c r="MW2">
        <v>8414</v>
      </c>
      <c r="MX2">
        <v>8113</v>
      </c>
      <c r="MY2">
        <v>8113</v>
      </c>
      <c r="MZ2">
        <v>8113</v>
      </c>
      <c r="NA2">
        <v>8413</v>
      </c>
      <c r="NB2">
        <v>8113</v>
      </c>
      <c r="NC2">
        <v>7812</v>
      </c>
      <c r="ND2">
        <v>8413</v>
      </c>
      <c r="NE2">
        <v>9014</v>
      </c>
      <c r="NF2">
        <v>8113</v>
      </c>
      <c r="NG2">
        <v>8413</v>
      </c>
      <c r="NH2">
        <v>8113</v>
      </c>
      <c r="NI2">
        <v>8413</v>
      </c>
      <c r="NJ2">
        <v>8113</v>
      </c>
      <c r="NK2">
        <v>22836</v>
      </c>
      <c r="NL2">
        <v>9014</v>
      </c>
      <c r="NM2">
        <v>7812</v>
      </c>
      <c r="NN2">
        <v>8413</v>
      </c>
      <c r="NO2">
        <v>8112</v>
      </c>
      <c r="NP2">
        <v>7812</v>
      </c>
      <c r="NQ2">
        <v>9315</v>
      </c>
      <c r="NR2">
        <v>7812</v>
      </c>
      <c r="NS2">
        <v>7512</v>
      </c>
      <c r="NT2">
        <v>7512</v>
      </c>
      <c r="NU2">
        <v>21032</v>
      </c>
      <c r="NV2">
        <v>7812</v>
      </c>
      <c r="NW2">
        <v>7211</v>
      </c>
      <c r="NX2">
        <v>8113</v>
      </c>
      <c r="NY2">
        <v>7812</v>
      </c>
      <c r="NZ2">
        <v>7512</v>
      </c>
      <c r="OA2">
        <v>15023</v>
      </c>
      <c r="OB2">
        <v>8113</v>
      </c>
      <c r="OC2">
        <v>7511</v>
      </c>
      <c r="OD2">
        <v>7812</v>
      </c>
      <c r="OE2">
        <v>7813</v>
      </c>
      <c r="OF2">
        <v>7511</v>
      </c>
      <c r="OG2">
        <v>7511</v>
      </c>
      <c r="OH2">
        <v>7211</v>
      </c>
      <c r="OI2">
        <v>7512</v>
      </c>
      <c r="OJ2">
        <v>8113</v>
      </c>
      <c r="OK2">
        <v>9615</v>
      </c>
      <c r="OL2">
        <v>7511</v>
      </c>
      <c r="OM2">
        <v>7211</v>
      </c>
      <c r="ON2">
        <v>7512</v>
      </c>
      <c r="OO2">
        <v>7211</v>
      </c>
      <c r="OP2">
        <v>7512</v>
      </c>
      <c r="OQ2">
        <v>7512</v>
      </c>
      <c r="OR2">
        <v>7211</v>
      </c>
      <c r="OS2">
        <v>7211</v>
      </c>
      <c r="OT2">
        <v>7813</v>
      </c>
      <c r="OU2">
        <v>7512</v>
      </c>
      <c r="OV2">
        <v>7211</v>
      </c>
      <c r="OW2">
        <v>7211</v>
      </c>
      <c r="OX2">
        <v>7211</v>
      </c>
      <c r="OY2">
        <v>7211</v>
      </c>
      <c r="OZ2">
        <v>7512</v>
      </c>
      <c r="PA2">
        <v>6310</v>
      </c>
      <c r="PB2">
        <v>7512</v>
      </c>
      <c r="PC2">
        <v>7212</v>
      </c>
      <c r="PD2">
        <v>20732</v>
      </c>
      <c r="PE2">
        <v>8413</v>
      </c>
      <c r="PF2">
        <v>20733</v>
      </c>
      <c r="PG2">
        <v>21934</v>
      </c>
      <c r="PH2">
        <v>7512</v>
      </c>
      <c r="PI2">
        <v>7512</v>
      </c>
      <c r="PJ2">
        <v>7813</v>
      </c>
      <c r="PK2">
        <v>7812</v>
      </c>
      <c r="PL2">
        <v>8112</v>
      </c>
      <c r="PM2">
        <v>21334</v>
      </c>
      <c r="PN2">
        <v>7813</v>
      </c>
      <c r="PO2">
        <v>7813</v>
      </c>
      <c r="PP2">
        <v>8714</v>
      </c>
      <c r="PQ2">
        <v>21934</v>
      </c>
      <c r="PR2">
        <v>7812</v>
      </c>
      <c r="PS2">
        <v>7511</v>
      </c>
      <c r="PT2">
        <v>8113</v>
      </c>
      <c r="PU2">
        <v>8113</v>
      </c>
      <c r="PV2">
        <v>7813</v>
      </c>
      <c r="PW2">
        <v>8113</v>
      </c>
      <c r="PX2">
        <v>7812</v>
      </c>
      <c r="PY2">
        <v>7812</v>
      </c>
      <c r="PZ2">
        <v>7812</v>
      </c>
      <c r="QA2">
        <v>7512</v>
      </c>
      <c r="QB2">
        <v>8113</v>
      </c>
      <c r="QC2">
        <v>7511</v>
      </c>
      <c r="QD2">
        <v>7812</v>
      </c>
      <c r="QE2">
        <v>7812</v>
      </c>
      <c r="QF2">
        <v>7812</v>
      </c>
      <c r="QG2">
        <v>7812</v>
      </c>
      <c r="QH2">
        <v>7512</v>
      </c>
      <c r="QI2">
        <v>7211</v>
      </c>
      <c r="QJ2">
        <v>7211</v>
      </c>
      <c r="QK2">
        <v>15324</v>
      </c>
      <c r="QL2">
        <v>7211</v>
      </c>
      <c r="QM2">
        <v>7211</v>
      </c>
      <c r="QN2">
        <v>6910</v>
      </c>
      <c r="QO2">
        <v>21033</v>
      </c>
      <c r="QP2">
        <v>7211</v>
      </c>
      <c r="QQ2">
        <v>7512</v>
      </c>
      <c r="QR2">
        <v>21634</v>
      </c>
      <c r="QS2">
        <v>21634</v>
      </c>
      <c r="QT2">
        <v>8113</v>
      </c>
      <c r="QU2">
        <v>7812</v>
      </c>
      <c r="QV2">
        <v>7812</v>
      </c>
      <c r="QW2">
        <v>22535</v>
      </c>
      <c r="QX2">
        <v>21634</v>
      </c>
      <c r="QY2">
        <v>8113</v>
      </c>
      <c r="QZ2">
        <v>8113</v>
      </c>
      <c r="RA2">
        <v>21033</v>
      </c>
      <c r="RB2">
        <v>21333</v>
      </c>
      <c r="RC2">
        <v>7812</v>
      </c>
      <c r="RD2">
        <v>21934</v>
      </c>
      <c r="RE2">
        <v>7512</v>
      </c>
      <c r="RF2">
        <v>7211</v>
      </c>
      <c r="RG2">
        <v>7812</v>
      </c>
      <c r="RH2">
        <v>21033</v>
      </c>
      <c r="RI2">
        <v>22535</v>
      </c>
      <c r="RJ2">
        <v>8112</v>
      </c>
      <c r="RK2">
        <v>7812</v>
      </c>
      <c r="RL2">
        <v>8113</v>
      </c>
      <c r="RM2">
        <v>7511</v>
      </c>
      <c r="RN2">
        <v>7512</v>
      </c>
      <c r="RO2">
        <v>7512</v>
      </c>
      <c r="RP2">
        <v>7512</v>
      </c>
      <c r="RQ2">
        <v>7812</v>
      </c>
      <c r="RR2">
        <v>21634</v>
      </c>
      <c r="RS2">
        <v>7512</v>
      </c>
      <c r="RT2">
        <v>7812</v>
      </c>
      <c r="RU2">
        <v>21333</v>
      </c>
      <c r="RV2">
        <v>7812</v>
      </c>
      <c r="RW2">
        <v>7511</v>
      </c>
      <c r="RX2">
        <v>7812</v>
      </c>
      <c r="RY2">
        <v>7512</v>
      </c>
      <c r="RZ2">
        <v>7512</v>
      </c>
      <c r="SA2">
        <v>7512</v>
      </c>
      <c r="SB2">
        <v>21334</v>
      </c>
      <c r="SC2">
        <v>22235</v>
      </c>
      <c r="SD2">
        <v>7512</v>
      </c>
      <c r="SE2">
        <v>7812</v>
      </c>
      <c r="SF2">
        <v>21033</v>
      </c>
      <c r="SG2">
        <v>21033</v>
      </c>
      <c r="SH2">
        <v>7812</v>
      </c>
      <c r="SI2">
        <v>22535</v>
      </c>
      <c r="SJ2">
        <v>21634</v>
      </c>
      <c r="SK2">
        <v>7812</v>
      </c>
      <c r="SL2">
        <v>21033</v>
      </c>
      <c r="SM2">
        <v>21033</v>
      </c>
      <c r="SN2">
        <v>8113</v>
      </c>
      <c r="SO2">
        <v>8112</v>
      </c>
      <c r="SP2">
        <v>7511</v>
      </c>
      <c r="SQ2">
        <v>7211</v>
      </c>
      <c r="SR2">
        <v>7812</v>
      </c>
      <c r="SS2">
        <v>67306</v>
      </c>
      <c r="ST2">
        <v>9314</v>
      </c>
      <c r="SU2">
        <v>9315</v>
      </c>
      <c r="SV2">
        <v>8113</v>
      </c>
      <c r="SW2">
        <v>8113</v>
      </c>
      <c r="SX2">
        <v>7812</v>
      </c>
      <c r="SY2">
        <v>7812</v>
      </c>
      <c r="SZ2">
        <v>7813</v>
      </c>
      <c r="TA2">
        <v>7812</v>
      </c>
      <c r="TB2">
        <v>7512</v>
      </c>
      <c r="TC2">
        <v>7512</v>
      </c>
      <c r="TD2">
        <v>7812</v>
      </c>
      <c r="TE2">
        <v>13221</v>
      </c>
      <c r="TF2">
        <v>8113</v>
      </c>
      <c r="TG2">
        <v>8112</v>
      </c>
      <c r="TH2">
        <v>7813</v>
      </c>
      <c r="TI2">
        <v>9014</v>
      </c>
      <c r="TJ2">
        <v>7512</v>
      </c>
      <c r="TK2">
        <v>7512</v>
      </c>
      <c r="TL2">
        <v>7512</v>
      </c>
      <c r="TM2">
        <v>6911</v>
      </c>
      <c r="TN2">
        <v>7512</v>
      </c>
      <c r="TO2">
        <v>7812</v>
      </c>
      <c r="TP2">
        <v>7512</v>
      </c>
      <c r="TQ2">
        <v>7512</v>
      </c>
      <c r="TR2">
        <v>7812</v>
      </c>
      <c r="TS2">
        <v>8413</v>
      </c>
      <c r="TT2">
        <v>8112</v>
      </c>
      <c r="TU2">
        <v>8112</v>
      </c>
      <c r="TV2">
        <v>8112</v>
      </c>
      <c r="TW2">
        <v>9314</v>
      </c>
      <c r="TX2">
        <v>10216</v>
      </c>
      <c r="TY2">
        <v>8714</v>
      </c>
      <c r="TZ2">
        <v>8112</v>
      </c>
      <c r="UA2">
        <v>8413</v>
      </c>
      <c r="UB2">
        <v>8112</v>
      </c>
      <c r="UC2">
        <v>8113</v>
      </c>
      <c r="UD2">
        <v>8113</v>
      </c>
      <c r="UE2">
        <v>8113</v>
      </c>
      <c r="UF2">
        <v>8413</v>
      </c>
      <c r="UG2">
        <v>8713</v>
      </c>
      <c r="UH2">
        <v>9315</v>
      </c>
      <c r="UI2">
        <v>10516</v>
      </c>
      <c r="UJ2">
        <v>7813</v>
      </c>
      <c r="UK2">
        <v>7812</v>
      </c>
      <c r="UL2">
        <v>7812</v>
      </c>
      <c r="UM2">
        <v>7512</v>
      </c>
      <c r="UN2">
        <v>9014</v>
      </c>
      <c r="UO2">
        <v>9916</v>
      </c>
      <c r="UP2">
        <v>8413</v>
      </c>
      <c r="UQ2">
        <v>8413</v>
      </c>
      <c r="UR2">
        <v>8113</v>
      </c>
      <c r="US2">
        <v>9916</v>
      </c>
      <c r="UT2">
        <v>8113</v>
      </c>
      <c r="UU2">
        <v>10817</v>
      </c>
      <c r="UV2">
        <v>8413</v>
      </c>
      <c r="UW2">
        <v>11117</v>
      </c>
      <c r="UX2">
        <v>8113</v>
      </c>
      <c r="UY2">
        <v>7812</v>
      </c>
      <c r="UZ2">
        <v>7511</v>
      </c>
      <c r="VA2">
        <v>7211</v>
      </c>
      <c r="VB2">
        <v>7813</v>
      </c>
      <c r="VC2">
        <v>7511</v>
      </c>
      <c r="VD2">
        <v>7511</v>
      </c>
      <c r="VE2">
        <v>8413</v>
      </c>
      <c r="VF2">
        <v>7512</v>
      </c>
      <c r="VG2">
        <v>7211</v>
      </c>
      <c r="VH2">
        <v>8113</v>
      </c>
      <c r="VI2">
        <v>7813</v>
      </c>
      <c r="VJ2">
        <v>7512</v>
      </c>
      <c r="VK2">
        <v>7813</v>
      </c>
      <c r="VL2">
        <v>7211</v>
      </c>
      <c r="VM2">
        <v>7512</v>
      </c>
      <c r="VN2">
        <v>7212</v>
      </c>
      <c r="VO2">
        <v>7211</v>
      </c>
      <c r="VP2">
        <v>7511</v>
      </c>
      <c r="VQ2">
        <v>7512</v>
      </c>
      <c r="VR2">
        <v>7512</v>
      </c>
      <c r="VS2">
        <v>7211</v>
      </c>
      <c r="VT2">
        <v>7211</v>
      </c>
      <c r="VU2">
        <v>8414</v>
      </c>
      <c r="VV2">
        <v>7812</v>
      </c>
      <c r="VW2">
        <v>7812</v>
      </c>
      <c r="VX2">
        <v>7512</v>
      </c>
      <c r="VY2">
        <v>7212</v>
      </c>
      <c r="VZ2">
        <v>7212</v>
      </c>
      <c r="WA2">
        <v>7512</v>
      </c>
      <c r="WB2">
        <v>24639</v>
      </c>
      <c r="WC2">
        <v>7812</v>
      </c>
      <c r="WD2">
        <v>7812</v>
      </c>
      <c r="WE2">
        <v>7812</v>
      </c>
      <c r="WF2">
        <v>21634</v>
      </c>
      <c r="WG2">
        <v>8113</v>
      </c>
      <c r="WH2">
        <v>21334</v>
      </c>
      <c r="WI2">
        <v>7812</v>
      </c>
      <c r="WJ2">
        <v>7812</v>
      </c>
      <c r="WK2">
        <v>22235</v>
      </c>
      <c r="WL2">
        <v>18028</v>
      </c>
      <c r="WM2">
        <v>22235</v>
      </c>
      <c r="WN2">
        <v>7812</v>
      </c>
      <c r="WO2">
        <v>8112</v>
      </c>
      <c r="WP2">
        <v>7512</v>
      </c>
      <c r="WQ2">
        <v>11417</v>
      </c>
      <c r="WR2">
        <v>8413</v>
      </c>
      <c r="WS2">
        <v>8113</v>
      </c>
      <c r="WT2">
        <v>8113</v>
      </c>
      <c r="WU2">
        <v>8112</v>
      </c>
      <c r="WV2">
        <v>8112</v>
      </c>
      <c r="WW2">
        <v>7812</v>
      </c>
      <c r="WX2">
        <v>8113</v>
      </c>
      <c r="WY2">
        <v>7512</v>
      </c>
      <c r="WZ2">
        <v>7512</v>
      </c>
      <c r="XA2">
        <v>8714</v>
      </c>
      <c r="XB2">
        <v>7812</v>
      </c>
      <c r="XC2">
        <v>7511</v>
      </c>
      <c r="XD2">
        <v>7211</v>
      </c>
      <c r="XE2">
        <v>22535</v>
      </c>
      <c r="XF2">
        <v>7211</v>
      </c>
      <c r="XG2">
        <v>7812</v>
      </c>
      <c r="XH2">
        <v>21033</v>
      </c>
      <c r="XI2">
        <v>7511</v>
      </c>
      <c r="XJ2">
        <v>20732</v>
      </c>
      <c r="XK2">
        <v>7512</v>
      </c>
      <c r="XL2">
        <v>22235</v>
      </c>
      <c r="XM2">
        <v>7512</v>
      </c>
      <c r="XN2">
        <v>9015</v>
      </c>
      <c r="XO2">
        <v>21033</v>
      </c>
      <c r="XP2">
        <v>7212</v>
      </c>
      <c r="XQ2">
        <v>23137</v>
      </c>
      <c r="XR2">
        <v>7212</v>
      </c>
      <c r="XS2">
        <v>7812</v>
      </c>
      <c r="XT2">
        <v>9314</v>
      </c>
      <c r="XU2">
        <v>12019</v>
      </c>
      <c r="XV2">
        <v>42967</v>
      </c>
      <c r="XW2">
        <v>9615</v>
      </c>
      <c r="XX2">
        <v>167661</v>
      </c>
      <c r="XY2">
        <v>18929</v>
      </c>
      <c r="XZ2">
        <v>11718</v>
      </c>
      <c r="YA2">
        <v>12319</v>
      </c>
      <c r="YB2">
        <v>11719</v>
      </c>
      <c r="YC2">
        <v>9014</v>
      </c>
      <c r="YD2">
        <v>10817</v>
      </c>
      <c r="YE2">
        <v>9615</v>
      </c>
      <c r="YF2">
        <v>8714</v>
      </c>
      <c r="YG2">
        <v>25540</v>
      </c>
      <c r="YH2">
        <v>24338</v>
      </c>
      <c r="YI2">
        <v>24037</v>
      </c>
      <c r="YJ2">
        <v>9915</v>
      </c>
      <c r="YK2">
        <v>9615</v>
      </c>
      <c r="YL2">
        <v>9615</v>
      </c>
      <c r="YM2">
        <v>9314</v>
      </c>
      <c r="YN2">
        <v>9915</v>
      </c>
      <c r="YO2">
        <v>8413</v>
      </c>
      <c r="YP2">
        <v>22234</v>
      </c>
      <c r="YQ2">
        <v>24339</v>
      </c>
      <c r="YR2">
        <v>9916</v>
      </c>
      <c r="YS2">
        <v>9014</v>
      </c>
      <c r="YT2">
        <v>27042</v>
      </c>
      <c r="YU2">
        <v>9014</v>
      </c>
      <c r="YV2">
        <v>8112</v>
      </c>
      <c r="YW2">
        <v>8113</v>
      </c>
      <c r="YX2">
        <v>7812</v>
      </c>
      <c r="YY2">
        <v>15324</v>
      </c>
      <c r="YZ2">
        <v>8413</v>
      </c>
      <c r="ZA2">
        <v>10817</v>
      </c>
      <c r="ZB2">
        <v>8113</v>
      </c>
      <c r="ZC2">
        <v>8112</v>
      </c>
      <c r="ZD2">
        <v>7812</v>
      </c>
      <c r="ZE2">
        <v>8112</v>
      </c>
      <c r="ZF2">
        <v>8112</v>
      </c>
      <c r="ZG2">
        <v>8413</v>
      </c>
      <c r="ZH2">
        <v>8113</v>
      </c>
      <c r="ZI2">
        <v>8113</v>
      </c>
      <c r="ZJ2">
        <v>7511</v>
      </c>
      <c r="ZK2">
        <v>7511</v>
      </c>
      <c r="ZL2">
        <v>7512</v>
      </c>
      <c r="ZM2">
        <v>9014</v>
      </c>
      <c r="ZN2">
        <v>7512</v>
      </c>
      <c r="ZO2">
        <v>7512</v>
      </c>
      <c r="ZP2">
        <v>7212</v>
      </c>
      <c r="ZQ2">
        <v>7812</v>
      </c>
      <c r="ZR2">
        <v>7512</v>
      </c>
      <c r="ZS2">
        <v>7812</v>
      </c>
      <c r="ZT2">
        <v>7511</v>
      </c>
      <c r="ZU2">
        <v>7212</v>
      </c>
      <c r="ZV2">
        <v>8413</v>
      </c>
      <c r="ZW2">
        <v>8714</v>
      </c>
      <c r="ZX2">
        <v>93145</v>
      </c>
      <c r="ZY2">
        <v>7812</v>
      </c>
      <c r="ZZ2">
        <v>5709</v>
      </c>
      <c r="AAA2">
        <v>5408</v>
      </c>
      <c r="AAB2">
        <v>7813</v>
      </c>
      <c r="AAC2">
        <v>5408</v>
      </c>
      <c r="AAD2">
        <v>5409</v>
      </c>
      <c r="AAE2">
        <v>5709</v>
      </c>
      <c r="AAF2">
        <v>5409</v>
      </c>
      <c r="AAG2">
        <v>5108</v>
      </c>
      <c r="AAH2">
        <v>5408</v>
      </c>
      <c r="AAI2">
        <v>5108</v>
      </c>
      <c r="AAJ2">
        <v>5108</v>
      </c>
      <c r="AAK2">
        <v>5108</v>
      </c>
      <c r="AAL2">
        <v>5408</v>
      </c>
      <c r="AAM2">
        <v>5108</v>
      </c>
      <c r="AAN2">
        <v>5709</v>
      </c>
      <c r="AAO2">
        <v>5409</v>
      </c>
      <c r="AAP2">
        <v>6610</v>
      </c>
      <c r="AAQ2">
        <v>5108</v>
      </c>
      <c r="AAR2">
        <v>5408</v>
      </c>
      <c r="AAS2">
        <v>6010</v>
      </c>
      <c r="AAT2">
        <v>6010</v>
      </c>
      <c r="AAU2">
        <v>5408</v>
      </c>
      <c r="AAV2">
        <v>5408</v>
      </c>
      <c r="AAW2">
        <v>4507</v>
      </c>
      <c r="AAX2">
        <v>5409</v>
      </c>
      <c r="AAY2">
        <v>5108</v>
      </c>
      <c r="AAZ2">
        <v>5108</v>
      </c>
      <c r="ABA2">
        <v>5709</v>
      </c>
      <c r="ABB2">
        <v>4807</v>
      </c>
      <c r="ABC2">
        <v>4807</v>
      </c>
      <c r="ABD2">
        <v>5108</v>
      </c>
      <c r="ABE2">
        <v>5409</v>
      </c>
      <c r="ABF2">
        <v>5408</v>
      </c>
      <c r="ABG2">
        <v>6310</v>
      </c>
      <c r="ABH2">
        <v>7211</v>
      </c>
      <c r="ABI2">
        <v>4808</v>
      </c>
      <c r="ABJ2">
        <v>5409</v>
      </c>
      <c r="ABK2">
        <v>5409</v>
      </c>
      <c r="ABL2">
        <v>5108</v>
      </c>
      <c r="ABM2">
        <v>5408</v>
      </c>
      <c r="ABN2">
        <v>6610</v>
      </c>
      <c r="ABO2">
        <v>5708</v>
      </c>
      <c r="ABP2">
        <v>5108</v>
      </c>
      <c r="ABQ2">
        <v>5709</v>
      </c>
      <c r="ABR2">
        <v>5708</v>
      </c>
      <c r="ABS2">
        <v>5408</v>
      </c>
      <c r="ABT2">
        <v>5409</v>
      </c>
      <c r="ABU2">
        <v>5709</v>
      </c>
      <c r="ABV2">
        <v>5408</v>
      </c>
      <c r="ABW2">
        <v>5409</v>
      </c>
      <c r="ABX2">
        <v>5409</v>
      </c>
      <c r="ABY2">
        <v>6610</v>
      </c>
      <c r="ABZ2">
        <v>5108</v>
      </c>
      <c r="ACA2">
        <v>5709</v>
      </c>
      <c r="ACB2">
        <v>6010</v>
      </c>
      <c r="ACC2">
        <v>6010</v>
      </c>
      <c r="ACD2">
        <v>6009</v>
      </c>
      <c r="ACE2">
        <v>6310</v>
      </c>
      <c r="ACF2">
        <v>6010</v>
      </c>
      <c r="ACG2">
        <v>5709</v>
      </c>
      <c r="ACH2">
        <v>6009</v>
      </c>
      <c r="ACI2">
        <v>5709</v>
      </c>
      <c r="ACJ2">
        <v>5709</v>
      </c>
      <c r="ACK2">
        <v>6310</v>
      </c>
      <c r="ACL2">
        <v>6010</v>
      </c>
      <c r="ACM2">
        <v>12019</v>
      </c>
      <c r="ACN2">
        <v>6009</v>
      </c>
      <c r="ACO2">
        <v>10517</v>
      </c>
      <c r="ACP2">
        <v>6911</v>
      </c>
      <c r="ACQ2">
        <v>6309</v>
      </c>
      <c r="ACR2">
        <v>6009</v>
      </c>
      <c r="ACS2">
        <v>6009</v>
      </c>
      <c r="ACT2">
        <v>6010</v>
      </c>
      <c r="ACU2">
        <v>5709</v>
      </c>
      <c r="ACV2">
        <v>6009</v>
      </c>
      <c r="ACW2">
        <v>6310</v>
      </c>
      <c r="ACX2">
        <v>5709</v>
      </c>
      <c r="ACY2">
        <v>6010</v>
      </c>
      <c r="ACZ2">
        <v>5709</v>
      </c>
      <c r="ADA2">
        <v>6009</v>
      </c>
      <c r="ADB2">
        <v>6009</v>
      </c>
      <c r="ADC2">
        <v>5709</v>
      </c>
      <c r="ADD2">
        <v>6009</v>
      </c>
      <c r="ADE2">
        <v>6911</v>
      </c>
      <c r="ADF2">
        <v>6009</v>
      </c>
      <c r="ADG2">
        <v>5709</v>
      </c>
      <c r="ADH2">
        <v>6009</v>
      </c>
      <c r="ADI2">
        <v>5709</v>
      </c>
      <c r="ADJ2">
        <v>6009</v>
      </c>
      <c r="ADK2">
        <v>6009</v>
      </c>
      <c r="ADL2">
        <v>5709</v>
      </c>
      <c r="ADM2">
        <v>6010</v>
      </c>
      <c r="ADN2">
        <v>6009</v>
      </c>
      <c r="ADO2">
        <v>6010</v>
      </c>
      <c r="ADP2">
        <v>5709</v>
      </c>
      <c r="ADQ2">
        <v>5709</v>
      </c>
      <c r="ADR2">
        <v>6010</v>
      </c>
      <c r="ADS2">
        <v>6310</v>
      </c>
      <c r="ADT2">
        <v>7211</v>
      </c>
      <c r="ADU2">
        <v>5708</v>
      </c>
      <c r="ADV2">
        <v>5709</v>
      </c>
      <c r="ADW2">
        <v>6310</v>
      </c>
      <c r="ADX2">
        <v>6009</v>
      </c>
      <c r="ADY2">
        <v>5709</v>
      </c>
      <c r="ADZ2">
        <v>5709</v>
      </c>
      <c r="AEA2">
        <v>6010</v>
      </c>
      <c r="AEB2">
        <v>5709</v>
      </c>
      <c r="AEC2">
        <v>5409</v>
      </c>
      <c r="AED2">
        <v>5708</v>
      </c>
      <c r="AEE2">
        <v>5709</v>
      </c>
      <c r="AEF2">
        <v>6009</v>
      </c>
      <c r="AEG2">
        <v>5708</v>
      </c>
      <c r="AEH2">
        <v>5709</v>
      </c>
      <c r="AEI2">
        <v>6009</v>
      </c>
      <c r="AEJ2">
        <v>6009</v>
      </c>
      <c r="AEK2">
        <v>7512</v>
      </c>
      <c r="AEL2">
        <v>5709</v>
      </c>
      <c r="AEM2">
        <v>5408</v>
      </c>
      <c r="AEN2">
        <v>5408</v>
      </c>
      <c r="AEO2">
        <v>6009</v>
      </c>
      <c r="AEP2">
        <v>5709</v>
      </c>
      <c r="AEQ2">
        <v>5709</v>
      </c>
      <c r="AER2">
        <v>5709</v>
      </c>
      <c r="AES2">
        <v>6009</v>
      </c>
      <c r="AET2">
        <v>6009</v>
      </c>
      <c r="AEU2">
        <v>5709</v>
      </c>
      <c r="AEV2">
        <v>5709</v>
      </c>
      <c r="AEW2">
        <v>5709</v>
      </c>
      <c r="AEX2">
        <v>5709</v>
      </c>
      <c r="AEY2">
        <v>5709</v>
      </c>
      <c r="AEZ2">
        <v>6310</v>
      </c>
      <c r="AFA2">
        <v>5408</v>
      </c>
      <c r="AFB2">
        <v>6310</v>
      </c>
      <c r="AFC2">
        <v>6009</v>
      </c>
      <c r="AFD2">
        <v>5709</v>
      </c>
      <c r="AFE2">
        <v>5709</v>
      </c>
      <c r="AFF2">
        <v>5709</v>
      </c>
      <c r="AFG2">
        <v>6610</v>
      </c>
      <c r="AFH2">
        <v>6009</v>
      </c>
      <c r="AFI2">
        <v>7211</v>
      </c>
      <c r="AFJ2">
        <v>5709</v>
      </c>
      <c r="AFK2">
        <v>6310</v>
      </c>
      <c r="AFL2">
        <v>6009</v>
      </c>
      <c r="AFM2">
        <v>6009</v>
      </c>
      <c r="AFN2">
        <v>6010</v>
      </c>
      <c r="AFO2">
        <v>6309</v>
      </c>
      <c r="AFP2">
        <v>6009</v>
      </c>
      <c r="AFQ2">
        <v>7211</v>
      </c>
      <c r="AFR2">
        <v>6010</v>
      </c>
      <c r="AFS2">
        <v>5409</v>
      </c>
      <c r="AFT2">
        <v>5709</v>
      </c>
      <c r="AFU2">
        <v>5709</v>
      </c>
      <c r="AFV2">
        <v>5709</v>
      </c>
      <c r="AFW2">
        <v>5409</v>
      </c>
      <c r="AFX2">
        <v>6310</v>
      </c>
      <c r="AFY2">
        <v>6009</v>
      </c>
      <c r="AFZ2">
        <v>5709</v>
      </c>
      <c r="AGA2">
        <v>5709</v>
      </c>
      <c r="AGB2">
        <v>6310</v>
      </c>
      <c r="AGC2">
        <v>6310</v>
      </c>
      <c r="AGD2">
        <v>5709</v>
      </c>
      <c r="AGE2">
        <v>5709</v>
      </c>
      <c r="AGF2">
        <v>6009</v>
      </c>
      <c r="AGG2">
        <v>7211</v>
      </c>
      <c r="AGH2">
        <v>7812</v>
      </c>
      <c r="AGI2">
        <v>6610</v>
      </c>
      <c r="AGJ2">
        <v>6009</v>
      </c>
      <c r="AGK2">
        <v>6310</v>
      </c>
      <c r="AGL2">
        <v>6009</v>
      </c>
      <c r="AGM2">
        <v>5709</v>
      </c>
      <c r="AGN2">
        <v>5709</v>
      </c>
      <c r="AGO2">
        <v>6010</v>
      </c>
      <c r="AGP2">
        <v>5709</v>
      </c>
      <c r="AGQ2">
        <v>6009</v>
      </c>
      <c r="AGR2">
        <v>6010</v>
      </c>
      <c r="AGS2">
        <v>5709</v>
      </c>
      <c r="AGT2">
        <v>6010</v>
      </c>
      <c r="AGU2">
        <v>6009</v>
      </c>
      <c r="AGV2">
        <v>5409</v>
      </c>
      <c r="AGW2">
        <v>7212</v>
      </c>
      <c r="AGX2">
        <v>7512</v>
      </c>
      <c r="AGY2">
        <v>6611</v>
      </c>
      <c r="AGZ2">
        <v>6009</v>
      </c>
      <c r="AHA2">
        <v>5709</v>
      </c>
      <c r="AHB2">
        <v>5709</v>
      </c>
      <c r="AHC2">
        <v>5709</v>
      </c>
      <c r="AHD2">
        <v>6009</v>
      </c>
      <c r="AHE2">
        <v>5709</v>
      </c>
      <c r="AHF2">
        <v>5709</v>
      </c>
      <c r="AHG2">
        <v>6310</v>
      </c>
      <c r="AHH2">
        <v>6010</v>
      </c>
      <c r="AHI2">
        <v>5709</v>
      </c>
      <c r="AHJ2">
        <v>5408</v>
      </c>
      <c r="AHK2">
        <v>6309</v>
      </c>
      <c r="AHL2">
        <v>6009</v>
      </c>
      <c r="AHM2">
        <v>5709</v>
      </c>
      <c r="AHN2">
        <v>6009</v>
      </c>
      <c r="AHO2">
        <v>6310</v>
      </c>
      <c r="AHP2">
        <v>6310</v>
      </c>
      <c r="AHQ2">
        <v>5709</v>
      </c>
      <c r="AHR2">
        <v>5709</v>
      </c>
      <c r="AHS2">
        <v>5709</v>
      </c>
      <c r="AHT2">
        <v>6310</v>
      </c>
      <c r="AHU2">
        <v>8714</v>
      </c>
      <c r="AHV2">
        <v>6310</v>
      </c>
      <c r="AHW2">
        <v>6310</v>
      </c>
      <c r="AHX2">
        <v>6009</v>
      </c>
      <c r="AHY2">
        <v>5709</v>
      </c>
      <c r="AHZ2">
        <v>5709</v>
      </c>
      <c r="AIA2">
        <v>5709</v>
      </c>
      <c r="AIB2">
        <v>5408</v>
      </c>
      <c r="AIC2">
        <v>6911</v>
      </c>
      <c r="AID2">
        <v>5709</v>
      </c>
      <c r="AIE2">
        <v>5408</v>
      </c>
      <c r="AIF2">
        <v>5409</v>
      </c>
      <c r="AIG2">
        <v>5709</v>
      </c>
      <c r="AIH2">
        <v>5709</v>
      </c>
      <c r="AII2">
        <v>5709</v>
      </c>
      <c r="AIJ2">
        <v>5709</v>
      </c>
      <c r="AIK2">
        <v>5708</v>
      </c>
      <c r="AIL2">
        <v>6010</v>
      </c>
      <c r="AIM2">
        <v>6610</v>
      </c>
      <c r="AIN2">
        <v>5408</v>
      </c>
      <c r="AIO2">
        <v>5709</v>
      </c>
      <c r="AIP2">
        <v>5709</v>
      </c>
      <c r="AIQ2">
        <v>7211</v>
      </c>
      <c r="AIR2">
        <v>5709</v>
      </c>
      <c r="AIS2">
        <v>5709</v>
      </c>
      <c r="AIT2">
        <v>5709</v>
      </c>
      <c r="AIU2">
        <v>5709</v>
      </c>
      <c r="AIV2">
        <v>5408</v>
      </c>
      <c r="AIW2">
        <v>7211</v>
      </c>
      <c r="AIX2">
        <v>5408</v>
      </c>
      <c r="AIY2">
        <v>6310</v>
      </c>
      <c r="AIZ2">
        <v>5408</v>
      </c>
      <c r="AJA2">
        <v>5408</v>
      </c>
      <c r="AJB2">
        <v>6010</v>
      </c>
      <c r="AJC2">
        <v>5408</v>
      </c>
      <c r="AJD2">
        <v>5108</v>
      </c>
      <c r="AJE2">
        <v>4807</v>
      </c>
      <c r="AJF2">
        <v>5409</v>
      </c>
      <c r="AJG2">
        <v>6610</v>
      </c>
      <c r="AJH2">
        <v>5708</v>
      </c>
      <c r="AJI2">
        <v>6610</v>
      </c>
      <c r="AJJ2">
        <v>5409</v>
      </c>
      <c r="AJK2">
        <v>6310</v>
      </c>
      <c r="AJL2">
        <v>5709</v>
      </c>
      <c r="AJM2">
        <v>6310</v>
      </c>
      <c r="AJN2">
        <v>4808</v>
      </c>
      <c r="AJO2">
        <v>6010</v>
      </c>
      <c r="AJP2">
        <v>5709</v>
      </c>
      <c r="AJQ2">
        <v>5108</v>
      </c>
      <c r="AJR2">
        <v>4807</v>
      </c>
      <c r="AJS2">
        <v>6911</v>
      </c>
      <c r="AJT2">
        <v>5409</v>
      </c>
      <c r="AJU2">
        <v>5409</v>
      </c>
      <c r="AJV2">
        <v>5408</v>
      </c>
      <c r="AJW2">
        <v>6310</v>
      </c>
      <c r="AJX2">
        <v>5408</v>
      </c>
      <c r="AJY2">
        <v>5409</v>
      </c>
      <c r="AJZ2">
        <v>6010</v>
      </c>
      <c r="AKA2">
        <v>6610</v>
      </c>
      <c r="AKB2">
        <v>6611</v>
      </c>
      <c r="AKC2">
        <v>5108</v>
      </c>
      <c r="AKD2">
        <v>6310</v>
      </c>
      <c r="AKE2">
        <v>5709</v>
      </c>
      <c r="AKF2">
        <v>5408</v>
      </c>
      <c r="AKG2">
        <v>6610</v>
      </c>
      <c r="AKH2">
        <v>6610</v>
      </c>
      <c r="AKI2">
        <v>5408</v>
      </c>
      <c r="AKJ2">
        <v>6610</v>
      </c>
      <c r="AKK2">
        <v>7211</v>
      </c>
      <c r="AKL2">
        <v>6010</v>
      </c>
      <c r="AKM2">
        <v>6310</v>
      </c>
      <c r="AKN2">
        <v>7512</v>
      </c>
      <c r="AKO2">
        <v>7812</v>
      </c>
      <c r="AKP2">
        <v>6611</v>
      </c>
      <c r="AKQ2">
        <v>6309</v>
      </c>
      <c r="AKR2">
        <v>5709</v>
      </c>
      <c r="AKS2">
        <v>5709</v>
      </c>
      <c r="AKT2">
        <v>6009</v>
      </c>
      <c r="AKU2">
        <v>5408</v>
      </c>
      <c r="AKV2">
        <v>6310</v>
      </c>
      <c r="AKW2">
        <v>5408</v>
      </c>
      <c r="AKX2">
        <v>5709</v>
      </c>
      <c r="AKY2">
        <v>5409</v>
      </c>
      <c r="AKZ2">
        <v>6009</v>
      </c>
      <c r="ALA2">
        <v>8413</v>
      </c>
      <c r="ALB2">
        <v>5409</v>
      </c>
      <c r="ALC2">
        <v>5709</v>
      </c>
      <c r="ALD2">
        <v>5709</v>
      </c>
      <c r="ALE2">
        <v>6610</v>
      </c>
      <c r="ALF2">
        <v>5409</v>
      </c>
      <c r="ALG2">
        <v>5108</v>
      </c>
      <c r="ALH2">
        <v>4807</v>
      </c>
      <c r="ALI2">
        <v>6310</v>
      </c>
      <c r="ALJ2">
        <v>5709</v>
      </c>
      <c r="ALK2">
        <v>6009</v>
      </c>
      <c r="ALL2">
        <v>6009</v>
      </c>
      <c r="ALM2">
        <v>6310</v>
      </c>
      <c r="ALN2">
        <v>4807</v>
      </c>
      <c r="ALO2">
        <v>4807</v>
      </c>
      <c r="ALP2">
        <v>4808</v>
      </c>
      <c r="ALQ2">
        <v>6310</v>
      </c>
      <c r="ALR2">
        <v>5108</v>
      </c>
      <c r="ALS2">
        <v>6310</v>
      </c>
      <c r="ALT2">
        <v>4807</v>
      </c>
      <c r="ALU2">
        <v>13221</v>
      </c>
      <c r="ALV2">
        <v>6610</v>
      </c>
      <c r="ALW2">
        <v>6610</v>
      </c>
      <c r="ALX2">
        <v>5709</v>
      </c>
      <c r="ALY2">
        <v>5408</v>
      </c>
      <c r="ALZ2">
        <v>5108</v>
      </c>
      <c r="AMA2">
        <v>7512</v>
      </c>
      <c r="AMB2">
        <v>5408</v>
      </c>
      <c r="AMC2">
        <v>5108</v>
      </c>
      <c r="AMD2">
        <v>5408</v>
      </c>
      <c r="AME2">
        <v>4807</v>
      </c>
      <c r="AMF2">
        <v>5409</v>
      </c>
      <c r="AMG2">
        <v>5108</v>
      </c>
      <c r="AMH2">
        <v>5108</v>
      </c>
      <c r="AMI2">
        <v>5408</v>
      </c>
      <c r="AMJ2">
        <v>11117</v>
      </c>
      <c r="AMK2">
        <v>8714</v>
      </c>
      <c r="AML2">
        <v>6910</v>
      </c>
      <c r="AMM2">
        <v>5709</v>
      </c>
      <c r="AMN2">
        <v>5709</v>
      </c>
      <c r="AMO2">
        <v>3906</v>
      </c>
      <c r="AMP2">
        <v>3305</v>
      </c>
      <c r="AMQ2">
        <v>3606</v>
      </c>
      <c r="AMR2">
        <v>3305</v>
      </c>
      <c r="AMS2">
        <v>3305</v>
      </c>
      <c r="AMT2">
        <v>3305</v>
      </c>
      <c r="AMU2">
        <v>3305</v>
      </c>
      <c r="AMV2">
        <v>3305</v>
      </c>
      <c r="AMW2">
        <v>3606</v>
      </c>
      <c r="AMX2">
        <v>3306</v>
      </c>
      <c r="AMY2">
        <v>3306</v>
      </c>
      <c r="AMZ2">
        <v>3305</v>
      </c>
      <c r="ANA2">
        <v>3907</v>
      </c>
      <c r="ANB2">
        <v>3305</v>
      </c>
      <c r="ANC2">
        <v>3305</v>
      </c>
      <c r="AND2">
        <v>3305</v>
      </c>
      <c r="ANE2">
        <v>3305</v>
      </c>
      <c r="ANF2">
        <v>5108</v>
      </c>
      <c r="ANG2">
        <v>3305</v>
      </c>
      <c r="ANH2">
        <v>3306</v>
      </c>
      <c r="ANI2">
        <v>3305</v>
      </c>
      <c r="ANJ2">
        <v>3305</v>
      </c>
      <c r="ANK2">
        <v>3305</v>
      </c>
      <c r="ANL2">
        <v>3306</v>
      </c>
      <c r="ANM2">
        <v>3605</v>
      </c>
      <c r="ANN2">
        <v>3605</v>
      </c>
      <c r="ANO2">
        <v>3306</v>
      </c>
      <c r="ANP2">
        <v>3606</v>
      </c>
      <c r="ANQ2">
        <v>3305</v>
      </c>
      <c r="ANR2">
        <v>3305</v>
      </c>
      <c r="ANS2">
        <v>3305</v>
      </c>
      <c r="ANT2">
        <v>3305</v>
      </c>
      <c r="ANU2">
        <v>3305</v>
      </c>
      <c r="ANV2">
        <v>3005</v>
      </c>
      <c r="ANW2">
        <v>3305</v>
      </c>
      <c r="ANX2">
        <v>3605</v>
      </c>
      <c r="ANY2">
        <v>3005</v>
      </c>
      <c r="ANZ2">
        <v>3305</v>
      </c>
      <c r="AOA2">
        <v>3305</v>
      </c>
      <c r="AOB2">
        <v>3305</v>
      </c>
      <c r="AOC2">
        <v>3305</v>
      </c>
      <c r="AOD2">
        <v>3305</v>
      </c>
      <c r="AOE2">
        <v>3305</v>
      </c>
      <c r="AOF2">
        <v>3605</v>
      </c>
      <c r="AOG2">
        <v>3906</v>
      </c>
      <c r="AOH2">
        <v>3005</v>
      </c>
      <c r="AOI2">
        <v>3306</v>
      </c>
      <c r="AOJ2">
        <v>3305</v>
      </c>
      <c r="AOK2">
        <v>3305</v>
      </c>
      <c r="AOL2">
        <v>3305</v>
      </c>
      <c r="AOM2">
        <v>3305</v>
      </c>
      <c r="AON2">
        <v>3606</v>
      </c>
      <c r="AOO2">
        <v>11418</v>
      </c>
      <c r="AOP2">
        <v>3306</v>
      </c>
      <c r="AOQ2">
        <v>4207</v>
      </c>
      <c r="AOR2">
        <v>3906</v>
      </c>
      <c r="AOS2">
        <v>3305</v>
      </c>
      <c r="AOT2">
        <v>3305</v>
      </c>
      <c r="AOU2">
        <v>3605</v>
      </c>
      <c r="AOV2">
        <v>3305</v>
      </c>
      <c r="AOW2">
        <v>3305</v>
      </c>
      <c r="AOX2">
        <v>13822</v>
      </c>
      <c r="AOY2">
        <v>3906</v>
      </c>
      <c r="AOZ2">
        <v>3004</v>
      </c>
      <c r="APA2">
        <v>3306</v>
      </c>
      <c r="APB2">
        <v>3305</v>
      </c>
      <c r="APC2">
        <v>3305</v>
      </c>
      <c r="APD2">
        <v>3305</v>
      </c>
      <c r="APE2">
        <v>3305</v>
      </c>
      <c r="APF2">
        <v>3004</v>
      </c>
      <c r="APG2">
        <v>4207</v>
      </c>
      <c r="APH2">
        <v>3305</v>
      </c>
      <c r="API2">
        <v>5408</v>
      </c>
      <c r="APJ2">
        <v>3005</v>
      </c>
      <c r="APK2">
        <v>3305</v>
      </c>
      <c r="APL2">
        <v>15324</v>
      </c>
      <c r="APM2">
        <v>6911</v>
      </c>
      <c r="APN2">
        <v>3306</v>
      </c>
      <c r="APO2">
        <v>3004</v>
      </c>
      <c r="APP2">
        <v>3305</v>
      </c>
      <c r="APQ2">
        <v>3305</v>
      </c>
      <c r="APR2">
        <v>3005</v>
      </c>
      <c r="APS2">
        <v>4507</v>
      </c>
      <c r="APT2">
        <v>5408</v>
      </c>
      <c r="APU2">
        <v>5108</v>
      </c>
      <c r="APV2">
        <v>4807</v>
      </c>
      <c r="APW2">
        <v>4807</v>
      </c>
      <c r="APX2">
        <v>5408</v>
      </c>
      <c r="APY2">
        <v>5408</v>
      </c>
      <c r="APZ2">
        <v>5108</v>
      </c>
      <c r="AQA2">
        <v>5108</v>
      </c>
      <c r="AQB2">
        <v>5108</v>
      </c>
      <c r="AQC2">
        <v>10216</v>
      </c>
      <c r="AQD2">
        <v>8414</v>
      </c>
      <c r="AQE2">
        <v>6310</v>
      </c>
      <c r="AQF2">
        <v>5108</v>
      </c>
      <c r="AQG2">
        <v>5108</v>
      </c>
      <c r="AQH2">
        <v>5108</v>
      </c>
      <c r="AQI2">
        <v>5108</v>
      </c>
      <c r="AQJ2">
        <v>5709</v>
      </c>
      <c r="AQK2">
        <v>5408</v>
      </c>
      <c r="AQL2">
        <v>5108</v>
      </c>
      <c r="AQM2">
        <v>4808</v>
      </c>
      <c r="AQN2">
        <v>5408</v>
      </c>
      <c r="AQO2">
        <v>5108</v>
      </c>
      <c r="AQP2">
        <v>5108</v>
      </c>
      <c r="AQQ2">
        <v>5108</v>
      </c>
      <c r="AQR2">
        <v>5108</v>
      </c>
      <c r="AQS2">
        <v>5408</v>
      </c>
      <c r="AQT2">
        <v>5108</v>
      </c>
      <c r="AQU2">
        <v>5108</v>
      </c>
      <c r="AQV2">
        <v>5409</v>
      </c>
      <c r="AQW2">
        <v>5108</v>
      </c>
      <c r="AQX2">
        <v>5107</v>
      </c>
      <c r="AQY2">
        <v>5408</v>
      </c>
      <c r="AQZ2">
        <v>7812</v>
      </c>
      <c r="ARA2">
        <v>6611</v>
      </c>
      <c r="ARB2">
        <v>5108</v>
      </c>
      <c r="ARC2">
        <v>5108</v>
      </c>
      <c r="ARD2">
        <v>5108</v>
      </c>
      <c r="ARE2">
        <v>6610</v>
      </c>
      <c r="ARF2">
        <v>7813</v>
      </c>
      <c r="ARG2">
        <v>5709</v>
      </c>
      <c r="ARH2">
        <v>5108</v>
      </c>
      <c r="ARI2">
        <v>5108</v>
      </c>
      <c r="ARJ2">
        <v>5108</v>
      </c>
      <c r="ARK2">
        <v>5108</v>
      </c>
      <c r="ARL2">
        <v>6611</v>
      </c>
      <c r="ARM2">
        <v>5108</v>
      </c>
      <c r="ARN2">
        <v>5108</v>
      </c>
      <c r="ARO2">
        <v>5108</v>
      </c>
      <c r="ARP2">
        <v>6010</v>
      </c>
      <c r="ARQ2">
        <v>5709</v>
      </c>
      <c r="ARR2">
        <v>5108</v>
      </c>
      <c r="ARS2">
        <v>5108</v>
      </c>
      <c r="ART2">
        <v>5108</v>
      </c>
      <c r="ARU2">
        <v>4808</v>
      </c>
      <c r="ARV2">
        <v>5709</v>
      </c>
      <c r="ARW2">
        <v>5108</v>
      </c>
      <c r="ARX2">
        <v>5108</v>
      </c>
      <c r="ARY2">
        <v>5709</v>
      </c>
      <c r="ARZ2">
        <v>5108</v>
      </c>
      <c r="ASA2">
        <v>5108</v>
      </c>
      <c r="ASB2">
        <v>5408</v>
      </c>
      <c r="ASC2">
        <v>6611</v>
      </c>
      <c r="ASD2">
        <v>5408</v>
      </c>
      <c r="ASE2">
        <v>5108</v>
      </c>
      <c r="ASF2">
        <v>3305</v>
      </c>
      <c r="ASG2">
        <v>3005</v>
      </c>
      <c r="ASH2">
        <v>3907</v>
      </c>
      <c r="ASI2">
        <v>4807</v>
      </c>
      <c r="ASJ2">
        <v>4807</v>
      </c>
      <c r="ASK2">
        <v>3305</v>
      </c>
      <c r="ASL2">
        <v>3305</v>
      </c>
      <c r="ASM2">
        <v>3004</v>
      </c>
      <c r="ASN2">
        <v>3004</v>
      </c>
      <c r="ASO2">
        <v>3306</v>
      </c>
      <c r="ASP2">
        <v>3305</v>
      </c>
      <c r="ASQ2">
        <v>3906</v>
      </c>
      <c r="ASR2">
        <v>3906</v>
      </c>
      <c r="ASS2">
        <v>3906</v>
      </c>
      <c r="AST2">
        <v>3005</v>
      </c>
      <c r="ASU2">
        <v>3004</v>
      </c>
      <c r="ASV2">
        <v>95550</v>
      </c>
      <c r="ASW2">
        <v>56489</v>
      </c>
      <c r="ASX2">
        <v>4207</v>
      </c>
      <c r="ASY2">
        <v>3306</v>
      </c>
      <c r="ASZ2">
        <v>2704</v>
      </c>
      <c r="ATA2">
        <v>2704</v>
      </c>
      <c r="ATB2">
        <v>2705</v>
      </c>
      <c r="ATC2">
        <v>2704</v>
      </c>
      <c r="ATD2">
        <v>2704</v>
      </c>
      <c r="ATE2">
        <v>2705</v>
      </c>
      <c r="ATF2">
        <v>3004</v>
      </c>
      <c r="ATG2">
        <v>2705</v>
      </c>
      <c r="ATH2">
        <v>3005</v>
      </c>
      <c r="ATI2">
        <v>2704</v>
      </c>
      <c r="ATJ2">
        <v>16526</v>
      </c>
      <c r="ATK2">
        <v>2704</v>
      </c>
      <c r="ATL2">
        <v>2705</v>
      </c>
      <c r="ATM2">
        <v>3005</v>
      </c>
      <c r="ATN2">
        <v>3004</v>
      </c>
      <c r="ATO2">
        <v>3305</v>
      </c>
      <c r="ATP2">
        <v>2705</v>
      </c>
      <c r="ATQ2">
        <v>2704</v>
      </c>
      <c r="ATR2">
        <v>2704</v>
      </c>
      <c r="ATS2">
        <v>3005</v>
      </c>
      <c r="ATT2">
        <v>3606</v>
      </c>
      <c r="ATU2">
        <v>3004</v>
      </c>
      <c r="ATV2">
        <v>3004</v>
      </c>
      <c r="ATW2">
        <v>2704</v>
      </c>
      <c r="ATX2">
        <v>2704</v>
      </c>
      <c r="ATY2">
        <v>2404</v>
      </c>
      <c r="ATZ2">
        <v>17728</v>
      </c>
      <c r="AUA2">
        <v>2704</v>
      </c>
      <c r="AUB2">
        <v>2704</v>
      </c>
      <c r="AUC2">
        <v>2704</v>
      </c>
      <c r="AUD2">
        <v>2704</v>
      </c>
      <c r="AUE2">
        <v>3004</v>
      </c>
      <c r="AUF2">
        <v>2705</v>
      </c>
      <c r="AUG2">
        <v>2704</v>
      </c>
      <c r="AUH2">
        <v>2704</v>
      </c>
      <c r="AUI2">
        <v>16225</v>
      </c>
      <c r="AUJ2">
        <v>2704</v>
      </c>
      <c r="AUK2">
        <v>2704</v>
      </c>
      <c r="AUL2">
        <v>2704</v>
      </c>
      <c r="AUM2">
        <v>2704</v>
      </c>
      <c r="AUN2">
        <v>2705</v>
      </c>
      <c r="AUO2">
        <v>2704</v>
      </c>
      <c r="AUP2">
        <v>2705</v>
      </c>
      <c r="AUQ2">
        <v>4507</v>
      </c>
      <c r="AUR2">
        <v>3005</v>
      </c>
      <c r="AUS2">
        <v>2705</v>
      </c>
      <c r="AUT2">
        <v>2704</v>
      </c>
      <c r="AUU2">
        <v>3005</v>
      </c>
      <c r="AUV2">
        <v>4808</v>
      </c>
      <c r="AUW2">
        <v>4207</v>
      </c>
      <c r="AUX2">
        <v>4507</v>
      </c>
      <c r="AUY2">
        <v>4507</v>
      </c>
      <c r="AUZ2">
        <v>4507</v>
      </c>
      <c r="AVA2">
        <v>5107</v>
      </c>
      <c r="AVB2">
        <v>5409</v>
      </c>
      <c r="AVC2">
        <v>5108</v>
      </c>
      <c r="AVD2">
        <v>4808</v>
      </c>
      <c r="AVE2">
        <v>5108</v>
      </c>
      <c r="AVF2">
        <v>5107</v>
      </c>
      <c r="AVG2">
        <v>5108</v>
      </c>
      <c r="AVH2">
        <v>5408</v>
      </c>
      <c r="AVI2">
        <v>5408</v>
      </c>
      <c r="AVJ2">
        <v>4507</v>
      </c>
      <c r="AVK2">
        <v>18629</v>
      </c>
      <c r="AVL2">
        <v>4507</v>
      </c>
      <c r="AVM2">
        <v>4808</v>
      </c>
      <c r="AVN2">
        <v>4507</v>
      </c>
      <c r="AVO2">
        <v>4808</v>
      </c>
      <c r="AVP2">
        <v>5709</v>
      </c>
      <c r="AVQ2">
        <v>4808</v>
      </c>
      <c r="AVR2">
        <v>4507</v>
      </c>
      <c r="AVS2">
        <v>7211</v>
      </c>
      <c r="AVT2">
        <v>4808</v>
      </c>
      <c r="AVU2">
        <v>4807</v>
      </c>
      <c r="AVV2">
        <v>4507</v>
      </c>
      <c r="AVW2">
        <v>4807</v>
      </c>
      <c r="AVX2">
        <v>4808</v>
      </c>
      <c r="AVY2">
        <v>5709</v>
      </c>
      <c r="AVZ2">
        <v>5108</v>
      </c>
      <c r="AWA2">
        <v>4508</v>
      </c>
      <c r="AWB2">
        <v>4808</v>
      </c>
      <c r="AWC2">
        <v>4507</v>
      </c>
      <c r="AWD2">
        <v>4507</v>
      </c>
      <c r="AWE2">
        <v>4507</v>
      </c>
      <c r="AWF2">
        <v>4507</v>
      </c>
      <c r="AWG2">
        <v>8714</v>
      </c>
      <c r="AWH2">
        <v>9916</v>
      </c>
      <c r="AWI2">
        <v>5709</v>
      </c>
      <c r="AWJ2">
        <v>8714</v>
      </c>
      <c r="AWK2">
        <v>4807</v>
      </c>
      <c r="AWL2">
        <v>4807</v>
      </c>
      <c r="AWM2">
        <v>4507</v>
      </c>
      <c r="AWN2">
        <v>4207</v>
      </c>
      <c r="AWO2">
        <v>4508</v>
      </c>
      <c r="AWP2">
        <v>4507</v>
      </c>
      <c r="AWQ2">
        <v>4507</v>
      </c>
      <c r="AWR2">
        <v>4207</v>
      </c>
      <c r="AWS2">
        <v>4507</v>
      </c>
      <c r="AWT2">
        <v>4808</v>
      </c>
      <c r="AWU2">
        <v>4206</v>
      </c>
      <c r="AWV2">
        <v>4206</v>
      </c>
      <c r="AWW2">
        <v>4507</v>
      </c>
      <c r="AWX2">
        <v>4507</v>
      </c>
      <c r="AWY2">
        <v>4207</v>
      </c>
      <c r="AWZ2">
        <v>4207</v>
      </c>
      <c r="AXA2">
        <v>4508</v>
      </c>
      <c r="AXB2">
        <v>4206</v>
      </c>
      <c r="AXC2">
        <v>4507</v>
      </c>
      <c r="AXD2">
        <v>8713</v>
      </c>
      <c r="AXE2">
        <v>5709</v>
      </c>
      <c r="AXF2">
        <v>5408</v>
      </c>
      <c r="AXG2">
        <v>4808</v>
      </c>
      <c r="AXH2">
        <v>4807</v>
      </c>
      <c r="AXI2">
        <v>5408</v>
      </c>
      <c r="AXJ2">
        <v>5108</v>
      </c>
      <c r="AXK2">
        <v>5408</v>
      </c>
      <c r="AXL2">
        <v>4807</v>
      </c>
      <c r="AXM2">
        <v>4808</v>
      </c>
      <c r="AXN2">
        <v>5107</v>
      </c>
      <c r="AXO2">
        <v>4807</v>
      </c>
      <c r="AXP2">
        <v>5409</v>
      </c>
      <c r="AXQ2">
        <v>5108</v>
      </c>
      <c r="AXR2">
        <v>4808</v>
      </c>
      <c r="AXS2">
        <v>5108</v>
      </c>
      <c r="AXT2">
        <v>5108</v>
      </c>
      <c r="AXU2">
        <v>4808</v>
      </c>
      <c r="AXV2">
        <v>4808</v>
      </c>
      <c r="AXW2">
        <v>4507</v>
      </c>
      <c r="AXX2">
        <v>4807</v>
      </c>
      <c r="AXY2">
        <v>4507</v>
      </c>
      <c r="AXZ2">
        <v>4507</v>
      </c>
      <c r="AYA2">
        <v>4808</v>
      </c>
      <c r="AYB2">
        <v>4507</v>
      </c>
      <c r="AYC2">
        <v>4807</v>
      </c>
      <c r="AYD2">
        <v>4507</v>
      </c>
      <c r="AYE2">
        <v>5108</v>
      </c>
      <c r="AYF2">
        <v>4808</v>
      </c>
      <c r="AYG2">
        <v>5108</v>
      </c>
      <c r="AYH2">
        <v>5108</v>
      </c>
      <c r="AYI2">
        <v>4807</v>
      </c>
      <c r="AYJ2">
        <v>4807</v>
      </c>
      <c r="AYK2">
        <v>5108</v>
      </c>
      <c r="AYL2">
        <v>5108</v>
      </c>
      <c r="AYM2">
        <v>4808</v>
      </c>
      <c r="AYN2">
        <v>4507</v>
      </c>
      <c r="AYO2">
        <v>4206</v>
      </c>
      <c r="AYP2">
        <v>18329</v>
      </c>
      <c r="AYQ2">
        <v>5108</v>
      </c>
      <c r="AYR2">
        <v>4507</v>
      </c>
      <c r="AYS2">
        <v>4507</v>
      </c>
      <c r="AYT2">
        <v>4507</v>
      </c>
      <c r="AYU2">
        <v>4807</v>
      </c>
      <c r="AYV2">
        <v>4507</v>
      </c>
      <c r="AYW2">
        <v>4808</v>
      </c>
      <c r="AYX2">
        <v>4507</v>
      </c>
      <c r="AYY2">
        <v>5108</v>
      </c>
      <c r="AYZ2">
        <v>18930</v>
      </c>
      <c r="AZA2">
        <v>4507</v>
      </c>
      <c r="AZB2">
        <v>4808</v>
      </c>
      <c r="AZC2">
        <v>18629</v>
      </c>
      <c r="AZD2">
        <v>4507</v>
      </c>
      <c r="AZE2">
        <v>4507</v>
      </c>
      <c r="AZF2">
        <v>4507</v>
      </c>
      <c r="AZG2">
        <v>4507</v>
      </c>
      <c r="AZH2">
        <v>18328</v>
      </c>
      <c r="AZI2">
        <v>4808</v>
      </c>
      <c r="AZJ2">
        <v>4206</v>
      </c>
      <c r="AZK2">
        <v>4808</v>
      </c>
      <c r="AZL2">
        <v>5108</v>
      </c>
      <c r="AZM2">
        <v>5108</v>
      </c>
      <c r="AZN2">
        <v>4507</v>
      </c>
      <c r="AZO2">
        <v>5108</v>
      </c>
      <c r="AZP2">
        <v>18930</v>
      </c>
      <c r="AZQ2">
        <v>4807</v>
      </c>
      <c r="AZR2">
        <v>4507</v>
      </c>
      <c r="AZS2">
        <v>4507</v>
      </c>
      <c r="AZT2">
        <v>4207</v>
      </c>
      <c r="AZU2">
        <v>5108</v>
      </c>
      <c r="AZV2">
        <v>4807</v>
      </c>
      <c r="AZW2">
        <v>4507</v>
      </c>
      <c r="AZX2">
        <v>4807</v>
      </c>
      <c r="AZY2">
        <v>5709</v>
      </c>
      <c r="AZZ2">
        <v>6310</v>
      </c>
      <c r="BAA2">
        <v>4507</v>
      </c>
      <c r="BAB2">
        <v>4207</v>
      </c>
      <c r="BAC2">
        <v>33653</v>
      </c>
      <c r="BAD2">
        <v>24939</v>
      </c>
      <c r="BAE2">
        <v>18930</v>
      </c>
      <c r="BAF2">
        <v>4807</v>
      </c>
      <c r="BAG2">
        <v>4807</v>
      </c>
      <c r="BAH2">
        <v>18028</v>
      </c>
      <c r="BAI2">
        <v>4807</v>
      </c>
      <c r="BAJ2">
        <v>4808</v>
      </c>
      <c r="BAK2">
        <v>4507</v>
      </c>
      <c r="BAL2">
        <v>5108</v>
      </c>
      <c r="BAM2">
        <v>4807</v>
      </c>
      <c r="BAN2">
        <v>5108</v>
      </c>
      <c r="BAO2">
        <v>4808</v>
      </c>
      <c r="BAP2">
        <v>5108</v>
      </c>
      <c r="BAQ2">
        <v>15625</v>
      </c>
      <c r="BAR2">
        <v>4507</v>
      </c>
      <c r="BAS2">
        <v>4807</v>
      </c>
      <c r="BAT2">
        <v>5107</v>
      </c>
      <c r="BAU2">
        <v>5108</v>
      </c>
      <c r="BAV2">
        <v>4808</v>
      </c>
      <c r="BAW2">
        <v>5409</v>
      </c>
      <c r="BAX2">
        <v>5108</v>
      </c>
      <c r="BAY2">
        <v>5108</v>
      </c>
      <c r="BAZ2">
        <v>5409</v>
      </c>
      <c r="BBA2">
        <v>5108</v>
      </c>
      <c r="BBB2">
        <v>9014</v>
      </c>
      <c r="BBC2">
        <v>6010</v>
      </c>
      <c r="BBD2">
        <v>5709</v>
      </c>
      <c r="BBE2">
        <v>6009</v>
      </c>
      <c r="BBF2">
        <v>4807</v>
      </c>
      <c r="BBG2">
        <v>4507</v>
      </c>
      <c r="BBH2">
        <v>21334</v>
      </c>
      <c r="BBI2">
        <v>5108</v>
      </c>
      <c r="BBJ2">
        <v>4808</v>
      </c>
      <c r="BBK2">
        <v>4507</v>
      </c>
      <c r="BBL2">
        <v>4507</v>
      </c>
      <c r="BBM2">
        <v>4507</v>
      </c>
      <c r="BBN2">
        <v>4507</v>
      </c>
      <c r="BBO2">
        <v>4807</v>
      </c>
      <c r="BBP2">
        <v>4507</v>
      </c>
      <c r="BBQ2">
        <v>5108</v>
      </c>
      <c r="BBR2">
        <v>4807</v>
      </c>
      <c r="BBS2">
        <v>4807</v>
      </c>
      <c r="BBT2">
        <v>4206</v>
      </c>
      <c r="BBU2">
        <v>4207</v>
      </c>
      <c r="BBV2">
        <v>5108</v>
      </c>
      <c r="BBW2">
        <v>4507</v>
      </c>
      <c r="BBX2">
        <v>4507</v>
      </c>
      <c r="BBY2">
        <v>4507</v>
      </c>
      <c r="BBZ2">
        <v>4507</v>
      </c>
      <c r="BCA2">
        <v>4507</v>
      </c>
      <c r="BCB2">
        <v>4207</v>
      </c>
      <c r="BCC2">
        <v>4507</v>
      </c>
      <c r="BCD2">
        <v>4507</v>
      </c>
      <c r="BCE2">
        <v>4507</v>
      </c>
      <c r="BCF2">
        <v>4507</v>
      </c>
      <c r="BCG2">
        <v>18930</v>
      </c>
      <c r="BCH2">
        <v>4206</v>
      </c>
      <c r="BCI2">
        <v>4507</v>
      </c>
      <c r="BCJ2">
        <v>3906</v>
      </c>
      <c r="BCK2">
        <v>3906</v>
      </c>
      <c r="BCL2">
        <v>4206</v>
      </c>
      <c r="BCM2">
        <v>4507</v>
      </c>
      <c r="BCN2">
        <v>20132</v>
      </c>
      <c r="BCO2">
        <v>5708</v>
      </c>
      <c r="BCP2">
        <v>4808</v>
      </c>
      <c r="BCQ2">
        <v>4807</v>
      </c>
      <c r="BCR2">
        <v>7813</v>
      </c>
      <c r="BCS2">
        <v>4807</v>
      </c>
      <c r="BCT2">
        <v>4507</v>
      </c>
      <c r="BCU2">
        <v>4507</v>
      </c>
      <c r="BCV2">
        <v>4507</v>
      </c>
      <c r="BCW2">
        <v>4807</v>
      </c>
      <c r="BCX2">
        <v>4507</v>
      </c>
      <c r="BCY2">
        <v>4507</v>
      </c>
      <c r="BCZ2">
        <v>4507</v>
      </c>
      <c r="BDA2">
        <v>18329</v>
      </c>
      <c r="BDB2">
        <v>4507</v>
      </c>
      <c r="BDC2">
        <v>4507</v>
      </c>
      <c r="BDD2">
        <v>4206</v>
      </c>
      <c r="BDE2">
        <v>4808</v>
      </c>
      <c r="BDF2">
        <v>4808</v>
      </c>
      <c r="BDG2">
        <v>4507</v>
      </c>
      <c r="BDH2">
        <v>4507</v>
      </c>
      <c r="BDI2">
        <v>4807</v>
      </c>
      <c r="BDJ2">
        <v>4507</v>
      </c>
      <c r="BDK2">
        <v>18629</v>
      </c>
      <c r="BDL2">
        <v>4507</v>
      </c>
      <c r="BDM2">
        <v>4507</v>
      </c>
      <c r="BDN2">
        <v>18328</v>
      </c>
      <c r="BDO2">
        <v>4507</v>
      </c>
      <c r="BDP2">
        <v>4807</v>
      </c>
      <c r="BDQ2">
        <v>4507</v>
      </c>
      <c r="BDR2">
        <v>4808</v>
      </c>
      <c r="BDS2">
        <v>4507</v>
      </c>
      <c r="BDT2">
        <v>6611</v>
      </c>
      <c r="BDU2">
        <v>4507</v>
      </c>
      <c r="BDV2">
        <v>4207</v>
      </c>
      <c r="BDW2">
        <v>4808</v>
      </c>
      <c r="BDX2">
        <v>4507</v>
      </c>
      <c r="BDY2">
        <v>4206</v>
      </c>
      <c r="BDZ2">
        <v>4507</v>
      </c>
      <c r="BEA2">
        <v>4507</v>
      </c>
      <c r="BEB2">
        <v>4206</v>
      </c>
      <c r="BEC2">
        <v>4507</v>
      </c>
      <c r="BED2">
        <v>4207</v>
      </c>
      <c r="BEE2">
        <v>4507</v>
      </c>
      <c r="BEF2">
        <v>4507</v>
      </c>
      <c r="BEG2">
        <v>5108</v>
      </c>
      <c r="BEH2">
        <v>4807</v>
      </c>
      <c r="BEI2">
        <v>4206</v>
      </c>
      <c r="BEJ2">
        <v>4507</v>
      </c>
      <c r="BEK2">
        <v>4808</v>
      </c>
      <c r="BEL2">
        <v>4507</v>
      </c>
      <c r="BEM2">
        <v>4507</v>
      </c>
      <c r="BEN2">
        <v>4507</v>
      </c>
      <c r="BEO2">
        <v>4507</v>
      </c>
      <c r="BEP2">
        <v>4808</v>
      </c>
      <c r="BEQ2">
        <v>4507</v>
      </c>
      <c r="BER2">
        <v>4507</v>
      </c>
      <c r="BES2">
        <v>4507</v>
      </c>
      <c r="BET2">
        <v>4508</v>
      </c>
      <c r="BEU2">
        <v>4507</v>
      </c>
      <c r="BEV2">
        <v>6010</v>
      </c>
      <c r="BEW2">
        <v>4507</v>
      </c>
      <c r="BEX2">
        <v>4507</v>
      </c>
      <c r="BEY2">
        <v>4507</v>
      </c>
      <c r="BEZ2">
        <v>4507</v>
      </c>
      <c r="BFA2">
        <v>4808</v>
      </c>
      <c r="BFB2">
        <v>4507</v>
      </c>
      <c r="BFC2">
        <v>4507</v>
      </c>
      <c r="BFD2">
        <v>4807</v>
      </c>
      <c r="BFE2">
        <v>4507</v>
      </c>
      <c r="BFF2">
        <v>4808</v>
      </c>
      <c r="BFG2">
        <v>4507</v>
      </c>
      <c r="BFH2">
        <v>4507</v>
      </c>
      <c r="BFI2">
        <v>4507</v>
      </c>
      <c r="BFJ2">
        <v>4507</v>
      </c>
      <c r="BFK2">
        <v>4507</v>
      </c>
      <c r="BFL2">
        <v>4507</v>
      </c>
      <c r="BFM2">
        <v>4507</v>
      </c>
      <c r="BFN2">
        <v>4507</v>
      </c>
      <c r="BFO2">
        <v>4807</v>
      </c>
      <c r="BFP2">
        <v>4507</v>
      </c>
      <c r="BFQ2">
        <v>4207</v>
      </c>
      <c r="BFR2">
        <v>5108</v>
      </c>
      <c r="BFS2">
        <v>7211</v>
      </c>
      <c r="BFT2">
        <v>4507</v>
      </c>
      <c r="BFU2">
        <v>5108</v>
      </c>
      <c r="BFV2">
        <v>4507</v>
      </c>
      <c r="BFW2">
        <v>4807</v>
      </c>
      <c r="BFX2">
        <v>6310</v>
      </c>
      <c r="BFY2">
        <v>4807</v>
      </c>
      <c r="BFZ2">
        <v>4507</v>
      </c>
      <c r="BGA2">
        <v>4808</v>
      </c>
      <c r="BGB2">
        <v>4808</v>
      </c>
      <c r="BGC2">
        <v>6610</v>
      </c>
      <c r="BGD2">
        <v>4807</v>
      </c>
      <c r="BGE2">
        <v>4808</v>
      </c>
      <c r="BGF2">
        <v>18329</v>
      </c>
      <c r="BGG2">
        <v>4507</v>
      </c>
      <c r="BGH2">
        <v>5108</v>
      </c>
      <c r="BGI2">
        <v>4507</v>
      </c>
    </row>
    <row r="3" spans="1:6831" x14ac:dyDescent="0.25">
      <c r="A3" t="s">
        <v>7</v>
      </c>
      <c r="B3">
        <v>12239317</v>
      </c>
      <c r="C3">
        <v>122291</v>
      </c>
      <c r="D3">
        <v>103662</v>
      </c>
      <c r="E3">
        <v>101559</v>
      </c>
      <c r="F3">
        <v>113277</v>
      </c>
      <c r="G3">
        <v>99456</v>
      </c>
      <c r="H3">
        <v>99455</v>
      </c>
      <c r="I3">
        <v>72413</v>
      </c>
      <c r="J3">
        <v>56488</v>
      </c>
      <c r="K3">
        <v>59192</v>
      </c>
      <c r="L3">
        <v>66403</v>
      </c>
      <c r="M3">
        <v>54986</v>
      </c>
      <c r="N3">
        <v>76920</v>
      </c>
      <c r="O3">
        <v>59493</v>
      </c>
      <c r="P3">
        <v>95549</v>
      </c>
      <c r="Q3">
        <v>68206</v>
      </c>
      <c r="R3">
        <v>87737</v>
      </c>
      <c r="S3">
        <v>55888</v>
      </c>
      <c r="T3">
        <v>125296</v>
      </c>
      <c r="U3">
        <v>54686</v>
      </c>
      <c r="V3">
        <v>76920</v>
      </c>
      <c r="W3">
        <v>55888</v>
      </c>
      <c r="X3">
        <v>56187</v>
      </c>
      <c r="Y3">
        <v>64601</v>
      </c>
      <c r="Z3">
        <v>53784</v>
      </c>
      <c r="AA3">
        <v>60094</v>
      </c>
      <c r="AB3">
        <v>65502</v>
      </c>
      <c r="AC3">
        <v>90441</v>
      </c>
      <c r="AD3">
        <v>54685</v>
      </c>
      <c r="AE3">
        <v>57390</v>
      </c>
      <c r="AF3">
        <v>51080</v>
      </c>
      <c r="AG3">
        <v>54986</v>
      </c>
      <c r="AH3">
        <v>53784</v>
      </c>
      <c r="AI3">
        <v>52282</v>
      </c>
      <c r="AJ3">
        <v>51981</v>
      </c>
      <c r="AK3">
        <v>49578</v>
      </c>
      <c r="AL3">
        <v>61897</v>
      </c>
      <c r="AM3">
        <v>51080</v>
      </c>
      <c r="AN3">
        <v>51380</v>
      </c>
      <c r="AO3">
        <v>51080</v>
      </c>
      <c r="AP3">
        <v>51982</v>
      </c>
      <c r="AQ3">
        <v>54986</v>
      </c>
      <c r="AR3">
        <v>54385</v>
      </c>
      <c r="AS3">
        <v>48676</v>
      </c>
      <c r="AT3">
        <v>49578</v>
      </c>
      <c r="AU3">
        <v>83230</v>
      </c>
      <c r="AV3">
        <v>53483</v>
      </c>
      <c r="AW3">
        <v>44770</v>
      </c>
      <c r="AX3">
        <v>48976</v>
      </c>
      <c r="AY3">
        <v>40864</v>
      </c>
      <c r="AZ3">
        <v>41165</v>
      </c>
      <c r="BA3">
        <v>38460</v>
      </c>
      <c r="BB3">
        <v>38460</v>
      </c>
      <c r="BC3">
        <v>41165</v>
      </c>
      <c r="BD3">
        <v>39962</v>
      </c>
      <c r="BE3">
        <v>36958</v>
      </c>
      <c r="BF3">
        <v>33953</v>
      </c>
      <c r="BG3">
        <v>35455</v>
      </c>
      <c r="BH3">
        <v>42667</v>
      </c>
      <c r="BI3">
        <v>47474</v>
      </c>
      <c r="BJ3">
        <v>30347</v>
      </c>
      <c r="BK3">
        <v>28845</v>
      </c>
      <c r="BL3">
        <v>34254</v>
      </c>
      <c r="BM3">
        <v>28845</v>
      </c>
      <c r="BN3">
        <v>27043</v>
      </c>
      <c r="BO3">
        <v>28845</v>
      </c>
      <c r="BP3">
        <v>27643</v>
      </c>
      <c r="BQ3">
        <v>27643</v>
      </c>
      <c r="BR3">
        <v>30949</v>
      </c>
      <c r="BS3">
        <v>45972</v>
      </c>
      <c r="BT3">
        <v>27342</v>
      </c>
      <c r="BU3">
        <v>30348</v>
      </c>
      <c r="BV3">
        <v>27943</v>
      </c>
      <c r="BW3">
        <v>34254</v>
      </c>
      <c r="BX3">
        <v>30047</v>
      </c>
      <c r="BY3">
        <v>28845</v>
      </c>
      <c r="BZ3">
        <v>46272</v>
      </c>
      <c r="CA3">
        <v>38160</v>
      </c>
      <c r="CB3">
        <v>99756</v>
      </c>
      <c r="CC3">
        <v>47774</v>
      </c>
      <c r="CD3">
        <v>51080</v>
      </c>
      <c r="CE3">
        <v>29145</v>
      </c>
      <c r="CF3">
        <v>32451</v>
      </c>
      <c r="CG3">
        <v>57389</v>
      </c>
      <c r="CH3">
        <v>34554</v>
      </c>
      <c r="CI3">
        <v>30347</v>
      </c>
      <c r="CJ3">
        <v>28845</v>
      </c>
      <c r="CK3">
        <v>26742</v>
      </c>
      <c r="CL3">
        <v>42366</v>
      </c>
      <c r="CM3">
        <v>54686</v>
      </c>
      <c r="CN3">
        <v>27343</v>
      </c>
      <c r="CO3">
        <v>29746</v>
      </c>
      <c r="CP3">
        <v>31549</v>
      </c>
      <c r="CQ3">
        <v>25540</v>
      </c>
      <c r="CR3">
        <v>27342</v>
      </c>
      <c r="CS3">
        <v>56788</v>
      </c>
      <c r="CT3">
        <v>19230</v>
      </c>
      <c r="CU3">
        <v>26141</v>
      </c>
      <c r="CV3">
        <v>18630</v>
      </c>
      <c r="CW3">
        <v>25540</v>
      </c>
      <c r="CX3">
        <v>25239</v>
      </c>
      <c r="CY3">
        <v>68507</v>
      </c>
      <c r="CZ3">
        <v>25540</v>
      </c>
      <c r="DA3">
        <v>23437</v>
      </c>
      <c r="DB3">
        <v>19531</v>
      </c>
      <c r="DC3">
        <v>21333</v>
      </c>
      <c r="DD3">
        <v>25540</v>
      </c>
      <c r="DE3">
        <v>23737</v>
      </c>
      <c r="DF3">
        <v>33352</v>
      </c>
      <c r="DG3">
        <v>25540</v>
      </c>
      <c r="DH3">
        <v>20132</v>
      </c>
      <c r="DI3">
        <v>19230</v>
      </c>
      <c r="DJ3">
        <v>19230</v>
      </c>
      <c r="DK3">
        <v>34253</v>
      </c>
      <c r="DL3">
        <v>17728</v>
      </c>
      <c r="DM3">
        <v>18328</v>
      </c>
      <c r="DN3">
        <v>18929</v>
      </c>
      <c r="DO3">
        <v>18930</v>
      </c>
      <c r="DP3">
        <v>19531</v>
      </c>
      <c r="DQ3">
        <v>18328</v>
      </c>
      <c r="DR3">
        <v>21333</v>
      </c>
      <c r="DS3">
        <v>18329</v>
      </c>
      <c r="DT3">
        <v>18629</v>
      </c>
      <c r="DU3">
        <v>18328</v>
      </c>
      <c r="DV3">
        <v>18328</v>
      </c>
      <c r="DW3">
        <v>18028</v>
      </c>
      <c r="DX3">
        <v>21634</v>
      </c>
      <c r="DY3">
        <v>101259</v>
      </c>
      <c r="DZ3">
        <v>21033</v>
      </c>
      <c r="EA3">
        <v>18929</v>
      </c>
      <c r="EB3">
        <v>18329</v>
      </c>
      <c r="EC3">
        <v>20131</v>
      </c>
      <c r="ED3">
        <v>22235</v>
      </c>
      <c r="EE3">
        <v>16827</v>
      </c>
      <c r="EF3">
        <v>21634</v>
      </c>
      <c r="EG3">
        <v>22835</v>
      </c>
      <c r="EH3">
        <v>15324</v>
      </c>
      <c r="EI3">
        <v>14422</v>
      </c>
      <c r="EJ3">
        <v>13821</v>
      </c>
      <c r="EK3">
        <v>30949</v>
      </c>
      <c r="EL3">
        <v>15624</v>
      </c>
      <c r="EM3">
        <v>29145</v>
      </c>
      <c r="EN3">
        <v>15024</v>
      </c>
      <c r="EO3">
        <v>14723</v>
      </c>
      <c r="EP3">
        <v>20132</v>
      </c>
      <c r="EQ3">
        <v>20732</v>
      </c>
      <c r="ER3">
        <v>36657</v>
      </c>
      <c r="ES3">
        <v>29747</v>
      </c>
      <c r="ET3">
        <v>16526</v>
      </c>
      <c r="EU3">
        <v>18930</v>
      </c>
      <c r="EV3">
        <v>18028</v>
      </c>
      <c r="EW3">
        <v>26141</v>
      </c>
      <c r="EX3">
        <v>20732</v>
      </c>
      <c r="EY3">
        <v>356657</v>
      </c>
      <c r="EZ3">
        <v>36056</v>
      </c>
      <c r="FA3">
        <v>31549</v>
      </c>
      <c r="FB3">
        <v>21033</v>
      </c>
      <c r="FC3">
        <v>17127</v>
      </c>
      <c r="FD3">
        <v>17427</v>
      </c>
      <c r="FE3">
        <v>18629</v>
      </c>
      <c r="FF3">
        <v>18930</v>
      </c>
      <c r="FG3">
        <v>41765</v>
      </c>
      <c r="FH3">
        <v>18930</v>
      </c>
      <c r="FI3">
        <v>22836</v>
      </c>
      <c r="FJ3">
        <v>23738</v>
      </c>
      <c r="FK3">
        <v>19831</v>
      </c>
      <c r="FL3">
        <v>18629</v>
      </c>
      <c r="FM3">
        <v>21634</v>
      </c>
      <c r="FN3">
        <v>22234</v>
      </c>
      <c r="FO3">
        <v>25239</v>
      </c>
      <c r="FP3">
        <v>20732</v>
      </c>
      <c r="FQ3">
        <v>20432</v>
      </c>
      <c r="FR3">
        <v>20131</v>
      </c>
      <c r="FS3">
        <v>19530</v>
      </c>
      <c r="FT3">
        <v>62798</v>
      </c>
      <c r="FU3">
        <v>19830</v>
      </c>
      <c r="FV3">
        <v>18629</v>
      </c>
      <c r="FW3">
        <v>19531</v>
      </c>
      <c r="FX3">
        <v>20432</v>
      </c>
      <c r="FY3">
        <v>18328</v>
      </c>
      <c r="FZ3">
        <v>18028</v>
      </c>
      <c r="GA3">
        <v>20432</v>
      </c>
      <c r="GB3">
        <v>20432</v>
      </c>
      <c r="GC3">
        <v>19831</v>
      </c>
      <c r="GD3">
        <v>33051</v>
      </c>
      <c r="GE3">
        <v>54084</v>
      </c>
      <c r="GF3">
        <v>25240</v>
      </c>
      <c r="GG3">
        <v>58892</v>
      </c>
      <c r="GH3">
        <v>143925</v>
      </c>
      <c r="GI3">
        <v>26742</v>
      </c>
      <c r="GJ3">
        <v>19531</v>
      </c>
      <c r="GK3">
        <v>42066</v>
      </c>
      <c r="GL3">
        <v>15925</v>
      </c>
      <c r="GM3">
        <v>15324</v>
      </c>
      <c r="GN3">
        <v>15023</v>
      </c>
      <c r="GO3">
        <v>16225</v>
      </c>
      <c r="GP3">
        <v>15925</v>
      </c>
      <c r="GQ3">
        <v>16226</v>
      </c>
      <c r="GR3">
        <v>17428</v>
      </c>
      <c r="GS3">
        <v>18629</v>
      </c>
      <c r="GT3">
        <v>16226</v>
      </c>
      <c r="GU3">
        <v>25239</v>
      </c>
      <c r="GV3">
        <v>32751</v>
      </c>
      <c r="GW3">
        <v>20432</v>
      </c>
      <c r="GX3">
        <v>15024</v>
      </c>
      <c r="GY3">
        <v>15023</v>
      </c>
      <c r="GZ3">
        <v>14122</v>
      </c>
      <c r="HA3">
        <v>13821</v>
      </c>
      <c r="HB3">
        <v>14122</v>
      </c>
      <c r="HC3">
        <v>13821</v>
      </c>
      <c r="HD3">
        <v>15324</v>
      </c>
      <c r="HE3">
        <v>14122</v>
      </c>
      <c r="HF3">
        <v>17728</v>
      </c>
      <c r="HG3">
        <v>15324</v>
      </c>
      <c r="HH3">
        <v>13822</v>
      </c>
      <c r="HI3">
        <v>13221</v>
      </c>
      <c r="HJ3">
        <v>12920</v>
      </c>
      <c r="HK3">
        <v>13220</v>
      </c>
      <c r="HL3">
        <v>89239</v>
      </c>
      <c r="HM3">
        <v>15324</v>
      </c>
      <c r="HN3">
        <v>14723</v>
      </c>
      <c r="HO3">
        <v>55287</v>
      </c>
      <c r="HP3">
        <v>17727</v>
      </c>
      <c r="HQ3">
        <v>15925</v>
      </c>
      <c r="HR3">
        <v>30047</v>
      </c>
      <c r="HS3">
        <v>15023</v>
      </c>
      <c r="HT3">
        <v>15323</v>
      </c>
      <c r="HU3">
        <v>13522</v>
      </c>
      <c r="HV3">
        <v>19831</v>
      </c>
      <c r="HW3">
        <v>54385</v>
      </c>
      <c r="HX3">
        <v>23436</v>
      </c>
      <c r="HY3">
        <v>13221</v>
      </c>
      <c r="HZ3">
        <v>13221</v>
      </c>
      <c r="IA3">
        <v>100057</v>
      </c>
      <c r="IB3">
        <v>23437</v>
      </c>
      <c r="IC3">
        <v>11418</v>
      </c>
      <c r="ID3">
        <v>766196</v>
      </c>
      <c r="IE3">
        <v>39061</v>
      </c>
      <c r="IF3">
        <v>59192</v>
      </c>
      <c r="IG3">
        <v>14723</v>
      </c>
      <c r="IH3">
        <v>10216</v>
      </c>
      <c r="II3">
        <v>9615</v>
      </c>
      <c r="IJ3">
        <v>9014</v>
      </c>
      <c r="IK3">
        <v>9315</v>
      </c>
      <c r="IL3">
        <v>9014</v>
      </c>
      <c r="IM3">
        <v>9615</v>
      </c>
      <c r="IN3">
        <v>9014</v>
      </c>
      <c r="IO3">
        <v>8714</v>
      </c>
      <c r="IP3">
        <v>7812</v>
      </c>
      <c r="IQ3">
        <v>9314</v>
      </c>
      <c r="IR3">
        <v>10216</v>
      </c>
      <c r="IS3">
        <v>9014</v>
      </c>
      <c r="IT3">
        <v>8413</v>
      </c>
      <c r="IU3">
        <v>7812</v>
      </c>
      <c r="IV3">
        <v>8413</v>
      </c>
      <c r="IW3">
        <v>10817</v>
      </c>
      <c r="IX3">
        <v>9014</v>
      </c>
      <c r="IY3">
        <v>8714</v>
      </c>
      <c r="IZ3">
        <v>8113</v>
      </c>
      <c r="JA3">
        <v>8112</v>
      </c>
      <c r="JB3">
        <v>8413</v>
      </c>
      <c r="JC3">
        <v>8714</v>
      </c>
      <c r="JD3">
        <v>8413</v>
      </c>
      <c r="JE3">
        <v>9315</v>
      </c>
      <c r="JF3">
        <v>8112</v>
      </c>
      <c r="JG3">
        <v>21634</v>
      </c>
      <c r="JH3">
        <v>8714</v>
      </c>
      <c r="JI3">
        <v>9014</v>
      </c>
      <c r="JJ3">
        <v>7512</v>
      </c>
      <c r="JK3">
        <v>7812</v>
      </c>
      <c r="JL3">
        <v>7812</v>
      </c>
      <c r="JM3">
        <v>7211</v>
      </c>
      <c r="JN3">
        <v>8713</v>
      </c>
      <c r="JO3">
        <v>7813</v>
      </c>
      <c r="JP3">
        <v>9314</v>
      </c>
      <c r="JQ3">
        <v>15925</v>
      </c>
      <c r="JR3">
        <v>11418</v>
      </c>
      <c r="JS3">
        <v>11418</v>
      </c>
      <c r="JT3">
        <v>9615</v>
      </c>
      <c r="JU3">
        <v>9315</v>
      </c>
      <c r="JV3">
        <v>9014</v>
      </c>
      <c r="JW3">
        <v>8413</v>
      </c>
      <c r="JX3">
        <v>10817</v>
      </c>
      <c r="JY3">
        <v>8414</v>
      </c>
      <c r="JZ3">
        <v>8713</v>
      </c>
      <c r="KA3">
        <v>7813</v>
      </c>
      <c r="KB3">
        <v>7512</v>
      </c>
      <c r="KC3">
        <v>8113</v>
      </c>
      <c r="KD3">
        <v>7512</v>
      </c>
      <c r="KE3">
        <v>6910</v>
      </c>
      <c r="KF3">
        <v>7512</v>
      </c>
      <c r="KG3">
        <v>7812</v>
      </c>
      <c r="KH3">
        <v>7511</v>
      </c>
      <c r="KI3">
        <v>7211</v>
      </c>
      <c r="KJ3">
        <v>7812</v>
      </c>
      <c r="KK3">
        <v>7813</v>
      </c>
      <c r="KL3">
        <v>7511</v>
      </c>
      <c r="KM3">
        <v>7511</v>
      </c>
      <c r="KN3">
        <v>8113</v>
      </c>
      <c r="KO3">
        <v>12620</v>
      </c>
      <c r="KP3">
        <v>11117</v>
      </c>
      <c r="KQ3">
        <v>8713</v>
      </c>
      <c r="KR3">
        <v>8413</v>
      </c>
      <c r="KS3">
        <v>9014</v>
      </c>
      <c r="KT3">
        <v>10216</v>
      </c>
      <c r="KU3">
        <v>9314</v>
      </c>
      <c r="KV3">
        <v>8713</v>
      </c>
      <c r="KW3">
        <v>9314</v>
      </c>
      <c r="KX3">
        <v>9014</v>
      </c>
      <c r="KY3">
        <v>9916</v>
      </c>
      <c r="KZ3">
        <v>9916</v>
      </c>
      <c r="LA3">
        <v>8714</v>
      </c>
      <c r="LB3">
        <v>9014</v>
      </c>
      <c r="LC3">
        <v>10216</v>
      </c>
      <c r="LD3">
        <v>31849</v>
      </c>
      <c r="LE3">
        <v>25540</v>
      </c>
      <c r="LF3">
        <v>9014</v>
      </c>
      <c r="LG3">
        <v>8413</v>
      </c>
      <c r="LH3">
        <v>7813</v>
      </c>
      <c r="LI3">
        <v>7812</v>
      </c>
      <c r="LJ3">
        <v>8713</v>
      </c>
      <c r="LK3">
        <v>9615</v>
      </c>
      <c r="LL3">
        <v>12920</v>
      </c>
      <c r="LM3">
        <v>9615</v>
      </c>
      <c r="LN3">
        <v>9314</v>
      </c>
      <c r="LO3">
        <v>9915</v>
      </c>
      <c r="LP3">
        <v>10817</v>
      </c>
      <c r="LQ3">
        <v>9615</v>
      </c>
      <c r="LR3">
        <v>8713</v>
      </c>
      <c r="LS3">
        <v>8714</v>
      </c>
      <c r="LT3">
        <v>9915</v>
      </c>
      <c r="LU3">
        <v>10817</v>
      </c>
      <c r="LV3">
        <v>9314</v>
      </c>
      <c r="LW3">
        <v>9615</v>
      </c>
      <c r="LX3">
        <v>9615</v>
      </c>
      <c r="LY3">
        <v>9314</v>
      </c>
      <c r="LZ3">
        <v>9915</v>
      </c>
      <c r="MA3">
        <v>9014</v>
      </c>
      <c r="MB3">
        <v>9615</v>
      </c>
      <c r="MC3">
        <v>9314</v>
      </c>
      <c r="MD3">
        <v>9615</v>
      </c>
      <c r="ME3">
        <v>9014</v>
      </c>
      <c r="MF3">
        <v>9314</v>
      </c>
      <c r="MG3">
        <v>9314</v>
      </c>
      <c r="MH3">
        <v>9315</v>
      </c>
      <c r="MI3">
        <v>7812</v>
      </c>
      <c r="MJ3">
        <v>10516</v>
      </c>
      <c r="MK3">
        <v>10817</v>
      </c>
      <c r="ML3">
        <v>10817</v>
      </c>
      <c r="MM3">
        <v>9014</v>
      </c>
      <c r="MN3">
        <v>9014</v>
      </c>
      <c r="MO3">
        <v>9315</v>
      </c>
      <c r="MP3">
        <v>17727</v>
      </c>
      <c r="MQ3">
        <v>9014</v>
      </c>
      <c r="MR3">
        <v>9315</v>
      </c>
      <c r="MS3">
        <v>9014</v>
      </c>
      <c r="MT3">
        <v>8413</v>
      </c>
      <c r="MU3">
        <v>9615</v>
      </c>
      <c r="MV3">
        <v>9314</v>
      </c>
      <c r="MW3">
        <v>9315</v>
      </c>
      <c r="MX3">
        <v>9615</v>
      </c>
      <c r="MY3">
        <v>9315</v>
      </c>
      <c r="MZ3">
        <v>9014</v>
      </c>
      <c r="NA3">
        <v>9315</v>
      </c>
      <c r="NB3">
        <v>10817</v>
      </c>
      <c r="NC3">
        <v>17127</v>
      </c>
      <c r="ND3">
        <v>9014</v>
      </c>
      <c r="NE3">
        <v>8413</v>
      </c>
      <c r="NF3">
        <v>8113</v>
      </c>
      <c r="NG3">
        <v>8714</v>
      </c>
      <c r="NH3">
        <v>9014</v>
      </c>
      <c r="NI3">
        <v>8714</v>
      </c>
      <c r="NJ3">
        <v>9014</v>
      </c>
      <c r="NK3">
        <v>9916</v>
      </c>
      <c r="NL3">
        <v>9615</v>
      </c>
      <c r="NM3">
        <v>8713</v>
      </c>
      <c r="NN3">
        <v>7813</v>
      </c>
      <c r="NO3">
        <v>6911</v>
      </c>
      <c r="NP3">
        <v>7512</v>
      </c>
      <c r="NQ3">
        <v>8414</v>
      </c>
      <c r="NR3">
        <v>8413</v>
      </c>
      <c r="NS3">
        <v>8113</v>
      </c>
      <c r="NT3">
        <v>10517</v>
      </c>
      <c r="NU3">
        <v>13221</v>
      </c>
      <c r="NV3">
        <v>9615</v>
      </c>
      <c r="NW3">
        <v>9014</v>
      </c>
      <c r="NX3">
        <v>8413</v>
      </c>
      <c r="NY3">
        <v>8714</v>
      </c>
      <c r="NZ3">
        <v>8714</v>
      </c>
      <c r="OA3">
        <v>8413</v>
      </c>
      <c r="OB3">
        <v>8413</v>
      </c>
      <c r="OC3">
        <v>8113</v>
      </c>
      <c r="OD3">
        <v>8413</v>
      </c>
      <c r="OE3">
        <v>8413</v>
      </c>
      <c r="OF3">
        <v>9014</v>
      </c>
      <c r="OG3">
        <v>8112</v>
      </c>
      <c r="OH3">
        <v>8713</v>
      </c>
      <c r="OI3">
        <v>8413</v>
      </c>
      <c r="OJ3">
        <v>8413</v>
      </c>
      <c r="OK3">
        <v>8113</v>
      </c>
      <c r="OL3">
        <v>8714</v>
      </c>
      <c r="OM3">
        <v>8113</v>
      </c>
      <c r="ON3">
        <v>8413</v>
      </c>
      <c r="OO3">
        <v>8413</v>
      </c>
      <c r="OP3">
        <v>9014</v>
      </c>
      <c r="OQ3">
        <v>9014</v>
      </c>
      <c r="OR3">
        <v>9315</v>
      </c>
      <c r="OS3">
        <v>9014</v>
      </c>
      <c r="OT3">
        <v>8713</v>
      </c>
      <c r="OU3">
        <v>8714</v>
      </c>
      <c r="OV3">
        <v>8713</v>
      </c>
      <c r="OW3">
        <v>8414</v>
      </c>
      <c r="OX3">
        <v>9014</v>
      </c>
      <c r="OY3">
        <v>9014</v>
      </c>
      <c r="OZ3">
        <v>8113</v>
      </c>
      <c r="PA3">
        <v>8713</v>
      </c>
      <c r="PB3">
        <v>8413</v>
      </c>
      <c r="PC3">
        <v>8713</v>
      </c>
      <c r="PD3">
        <v>8112</v>
      </c>
      <c r="PE3">
        <v>10216</v>
      </c>
      <c r="PF3">
        <v>9615</v>
      </c>
      <c r="PG3">
        <v>8413</v>
      </c>
      <c r="PH3">
        <v>8113</v>
      </c>
      <c r="PI3">
        <v>7812</v>
      </c>
      <c r="PJ3">
        <v>8714</v>
      </c>
      <c r="PK3">
        <v>8413</v>
      </c>
      <c r="PL3">
        <v>8413</v>
      </c>
      <c r="PM3">
        <v>8713</v>
      </c>
      <c r="PN3">
        <v>9315</v>
      </c>
      <c r="PO3">
        <v>6611</v>
      </c>
      <c r="PP3">
        <v>8414</v>
      </c>
      <c r="PQ3">
        <v>8113</v>
      </c>
      <c r="PR3">
        <v>8413</v>
      </c>
      <c r="PS3">
        <v>8113</v>
      </c>
      <c r="PT3">
        <v>9014</v>
      </c>
      <c r="PU3">
        <v>9014</v>
      </c>
      <c r="PV3">
        <v>9014</v>
      </c>
      <c r="PW3">
        <v>8112</v>
      </c>
      <c r="PX3">
        <v>8113</v>
      </c>
      <c r="PY3">
        <v>29446</v>
      </c>
      <c r="PZ3">
        <v>16526</v>
      </c>
      <c r="QA3">
        <v>9014</v>
      </c>
      <c r="QB3">
        <v>8413</v>
      </c>
      <c r="QC3">
        <v>8413</v>
      </c>
      <c r="QD3">
        <v>8113</v>
      </c>
      <c r="QE3">
        <v>7211</v>
      </c>
      <c r="QF3">
        <v>7211</v>
      </c>
      <c r="QG3">
        <v>7211</v>
      </c>
      <c r="QH3">
        <v>7511</v>
      </c>
      <c r="QI3">
        <v>9014</v>
      </c>
      <c r="QJ3">
        <v>7512</v>
      </c>
      <c r="QK3">
        <v>8112</v>
      </c>
      <c r="QL3">
        <v>29145</v>
      </c>
      <c r="QM3">
        <v>9014</v>
      </c>
      <c r="QN3">
        <v>8414</v>
      </c>
      <c r="QO3">
        <v>10216</v>
      </c>
      <c r="QP3">
        <v>8113</v>
      </c>
      <c r="QQ3">
        <v>8713</v>
      </c>
      <c r="QR3">
        <v>7511</v>
      </c>
      <c r="QS3">
        <v>7512</v>
      </c>
      <c r="QT3">
        <v>7211</v>
      </c>
      <c r="QU3">
        <v>7211</v>
      </c>
      <c r="QV3">
        <v>6610</v>
      </c>
      <c r="QW3">
        <v>6910</v>
      </c>
      <c r="QX3">
        <v>7813</v>
      </c>
      <c r="QY3">
        <v>6910</v>
      </c>
      <c r="QZ3">
        <v>9014</v>
      </c>
      <c r="RA3">
        <v>9014</v>
      </c>
      <c r="RB3">
        <v>8714</v>
      </c>
      <c r="RC3">
        <v>7812</v>
      </c>
      <c r="RD3">
        <v>140319</v>
      </c>
      <c r="RE3">
        <v>10216</v>
      </c>
      <c r="RF3">
        <v>8413</v>
      </c>
      <c r="RG3">
        <v>7511</v>
      </c>
      <c r="RH3">
        <v>8714</v>
      </c>
      <c r="RI3">
        <v>7512</v>
      </c>
      <c r="RJ3">
        <v>8112</v>
      </c>
      <c r="RK3">
        <v>8113</v>
      </c>
      <c r="RL3">
        <v>8413</v>
      </c>
      <c r="RM3">
        <v>10517</v>
      </c>
      <c r="RN3">
        <v>8413</v>
      </c>
      <c r="RO3">
        <v>8413</v>
      </c>
      <c r="RP3">
        <v>8113</v>
      </c>
      <c r="RQ3">
        <v>7212</v>
      </c>
      <c r="RR3">
        <v>7512</v>
      </c>
      <c r="RS3">
        <v>7812</v>
      </c>
      <c r="RT3">
        <v>8413</v>
      </c>
      <c r="RU3">
        <v>7512</v>
      </c>
      <c r="RV3">
        <v>8413</v>
      </c>
      <c r="RW3">
        <v>8714</v>
      </c>
      <c r="RX3">
        <v>7812</v>
      </c>
      <c r="RY3">
        <v>8413</v>
      </c>
      <c r="RZ3">
        <v>10216</v>
      </c>
      <c r="SA3">
        <v>9014</v>
      </c>
      <c r="SB3">
        <v>9014</v>
      </c>
      <c r="SC3">
        <v>8714</v>
      </c>
      <c r="SD3">
        <v>9014</v>
      </c>
      <c r="SE3">
        <v>8713</v>
      </c>
      <c r="SF3">
        <v>8413</v>
      </c>
      <c r="SG3">
        <v>9014</v>
      </c>
      <c r="SH3">
        <v>7812</v>
      </c>
      <c r="SI3">
        <v>7813</v>
      </c>
      <c r="SJ3">
        <v>8714</v>
      </c>
      <c r="SK3">
        <v>7512</v>
      </c>
      <c r="SL3">
        <v>8113</v>
      </c>
      <c r="SM3">
        <v>8714</v>
      </c>
      <c r="SN3">
        <v>7211</v>
      </c>
      <c r="SO3">
        <v>7211</v>
      </c>
      <c r="SP3">
        <v>7812</v>
      </c>
      <c r="SQ3">
        <v>7812</v>
      </c>
      <c r="SR3">
        <v>7511</v>
      </c>
      <c r="SS3">
        <v>41164</v>
      </c>
      <c r="ST3">
        <v>8713</v>
      </c>
      <c r="SU3">
        <v>8113</v>
      </c>
      <c r="SV3">
        <v>8413</v>
      </c>
      <c r="SW3">
        <v>7211</v>
      </c>
      <c r="SX3">
        <v>7512</v>
      </c>
      <c r="SY3">
        <v>7211</v>
      </c>
      <c r="SZ3">
        <v>7211</v>
      </c>
      <c r="TA3">
        <v>7211</v>
      </c>
      <c r="TB3">
        <v>7211</v>
      </c>
      <c r="TC3">
        <v>7812</v>
      </c>
      <c r="TD3">
        <v>7211</v>
      </c>
      <c r="TE3">
        <v>6611</v>
      </c>
      <c r="TF3">
        <v>6911</v>
      </c>
      <c r="TG3">
        <v>7211</v>
      </c>
      <c r="TH3">
        <v>6911</v>
      </c>
      <c r="TI3">
        <v>8113</v>
      </c>
      <c r="TJ3">
        <v>9615</v>
      </c>
      <c r="TK3">
        <v>7813</v>
      </c>
      <c r="TL3">
        <v>8413</v>
      </c>
      <c r="TM3">
        <v>7812</v>
      </c>
      <c r="TN3">
        <v>8413</v>
      </c>
      <c r="TO3">
        <v>7511</v>
      </c>
      <c r="TP3">
        <v>7512</v>
      </c>
      <c r="TQ3">
        <v>7812</v>
      </c>
      <c r="TR3">
        <v>8113</v>
      </c>
      <c r="TS3">
        <v>8113</v>
      </c>
      <c r="TT3">
        <v>7812</v>
      </c>
      <c r="TU3">
        <v>11718</v>
      </c>
      <c r="TV3">
        <v>7812</v>
      </c>
      <c r="TW3">
        <v>7812</v>
      </c>
      <c r="TX3">
        <v>7512</v>
      </c>
      <c r="TY3">
        <v>8413</v>
      </c>
      <c r="TZ3">
        <v>7813</v>
      </c>
      <c r="UA3">
        <v>7512</v>
      </c>
      <c r="UB3">
        <v>8414</v>
      </c>
      <c r="UC3">
        <v>7812</v>
      </c>
      <c r="UD3">
        <v>7812</v>
      </c>
      <c r="UE3">
        <v>8714</v>
      </c>
      <c r="UF3">
        <v>38761</v>
      </c>
      <c r="UG3">
        <v>13221</v>
      </c>
      <c r="UH3">
        <v>8413</v>
      </c>
      <c r="UI3">
        <v>9315</v>
      </c>
      <c r="UJ3">
        <v>8113</v>
      </c>
      <c r="UK3">
        <v>9314</v>
      </c>
      <c r="UL3">
        <v>9014</v>
      </c>
      <c r="UM3">
        <v>8113</v>
      </c>
      <c r="UN3">
        <v>8112</v>
      </c>
      <c r="UO3">
        <v>8113</v>
      </c>
      <c r="UP3">
        <v>7512</v>
      </c>
      <c r="UQ3">
        <v>7813</v>
      </c>
      <c r="UR3">
        <v>9315</v>
      </c>
      <c r="US3">
        <v>7812</v>
      </c>
      <c r="UT3">
        <v>7512</v>
      </c>
      <c r="UU3">
        <v>9014</v>
      </c>
      <c r="UV3">
        <v>8112</v>
      </c>
      <c r="UW3">
        <v>7211</v>
      </c>
      <c r="UX3">
        <v>7812</v>
      </c>
      <c r="UY3">
        <v>7512</v>
      </c>
      <c r="UZ3">
        <v>7512</v>
      </c>
      <c r="VA3">
        <v>6911</v>
      </c>
      <c r="VB3">
        <v>7511</v>
      </c>
      <c r="VC3">
        <v>7812</v>
      </c>
      <c r="VD3">
        <v>7511</v>
      </c>
      <c r="VE3">
        <v>7812</v>
      </c>
      <c r="VF3">
        <v>7512</v>
      </c>
      <c r="VG3">
        <v>6910</v>
      </c>
      <c r="VH3">
        <v>6309</v>
      </c>
      <c r="VI3">
        <v>6911</v>
      </c>
      <c r="VJ3">
        <v>6911</v>
      </c>
      <c r="VK3">
        <v>6911</v>
      </c>
      <c r="VL3">
        <v>6911</v>
      </c>
      <c r="VM3">
        <v>6009</v>
      </c>
      <c r="VN3">
        <v>6310</v>
      </c>
      <c r="VO3">
        <v>6611</v>
      </c>
      <c r="VP3">
        <v>6611</v>
      </c>
      <c r="VQ3">
        <v>7212</v>
      </c>
      <c r="VR3">
        <v>6910</v>
      </c>
      <c r="VS3">
        <v>6310</v>
      </c>
      <c r="VT3">
        <v>6610</v>
      </c>
      <c r="VU3">
        <v>6309</v>
      </c>
      <c r="VV3">
        <v>6911</v>
      </c>
      <c r="VW3">
        <v>6911</v>
      </c>
      <c r="VX3">
        <v>7812</v>
      </c>
      <c r="VY3">
        <v>7812</v>
      </c>
      <c r="VZ3">
        <v>7212</v>
      </c>
      <c r="WA3">
        <v>7211</v>
      </c>
      <c r="WB3">
        <v>6910</v>
      </c>
      <c r="WC3">
        <v>6911</v>
      </c>
      <c r="WD3">
        <v>22535</v>
      </c>
      <c r="WE3">
        <v>7512</v>
      </c>
      <c r="WF3">
        <v>7812</v>
      </c>
      <c r="WG3">
        <v>7512</v>
      </c>
      <c r="WH3">
        <v>7511</v>
      </c>
      <c r="WI3">
        <v>7813</v>
      </c>
      <c r="WJ3">
        <v>7211</v>
      </c>
      <c r="WK3">
        <v>6910</v>
      </c>
      <c r="WL3">
        <v>6610</v>
      </c>
      <c r="WM3">
        <v>7212</v>
      </c>
      <c r="WN3">
        <v>7212</v>
      </c>
      <c r="WO3">
        <v>6911</v>
      </c>
      <c r="WP3">
        <v>6610</v>
      </c>
      <c r="WQ3">
        <v>6610</v>
      </c>
      <c r="WR3">
        <v>6911</v>
      </c>
      <c r="WS3">
        <v>7211</v>
      </c>
      <c r="WT3">
        <v>7212</v>
      </c>
      <c r="WU3">
        <v>6611</v>
      </c>
      <c r="WV3">
        <v>6911</v>
      </c>
      <c r="WW3">
        <v>6310</v>
      </c>
      <c r="WX3">
        <v>6910</v>
      </c>
      <c r="WY3">
        <v>7211</v>
      </c>
      <c r="WZ3">
        <v>6611</v>
      </c>
      <c r="XA3">
        <v>6610</v>
      </c>
      <c r="XB3">
        <v>6911</v>
      </c>
      <c r="XC3">
        <v>6911</v>
      </c>
      <c r="XD3">
        <v>6910</v>
      </c>
      <c r="XE3">
        <v>6611</v>
      </c>
      <c r="XF3">
        <v>6611</v>
      </c>
      <c r="XG3">
        <v>7212</v>
      </c>
      <c r="XH3">
        <v>6611</v>
      </c>
      <c r="XI3">
        <v>6610</v>
      </c>
      <c r="XJ3">
        <v>6911</v>
      </c>
      <c r="XK3">
        <v>6911</v>
      </c>
      <c r="XL3">
        <v>6611</v>
      </c>
      <c r="XM3">
        <v>7211</v>
      </c>
      <c r="XN3">
        <v>8112</v>
      </c>
      <c r="XO3">
        <v>8413</v>
      </c>
      <c r="XP3">
        <v>9014</v>
      </c>
      <c r="XQ3">
        <v>19531</v>
      </c>
      <c r="XR3">
        <v>7512</v>
      </c>
      <c r="XS3">
        <v>7211</v>
      </c>
      <c r="XT3">
        <v>6911</v>
      </c>
      <c r="XU3">
        <v>6310</v>
      </c>
      <c r="XV3">
        <v>7211</v>
      </c>
      <c r="XW3">
        <v>7812</v>
      </c>
      <c r="XX3">
        <v>7212</v>
      </c>
      <c r="XY3">
        <v>7211</v>
      </c>
      <c r="XZ3">
        <v>7211</v>
      </c>
      <c r="YA3">
        <v>7511</v>
      </c>
      <c r="YB3">
        <v>15924</v>
      </c>
      <c r="YC3">
        <v>6911</v>
      </c>
      <c r="YD3">
        <v>6310</v>
      </c>
      <c r="YE3">
        <v>6611</v>
      </c>
      <c r="YF3">
        <v>6610</v>
      </c>
      <c r="YG3">
        <v>6611</v>
      </c>
      <c r="YH3">
        <v>6610</v>
      </c>
      <c r="YI3">
        <v>7211</v>
      </c>
      <c r="YJ3">
        <v>6910</v>
      </c>
      <c r="YK3">
        <v>6610</v>
      </c>
      <c r="YL3">
        <v>9014</v>
      </c>
      <c r="YM3">
        <v>7211</v>
      </c>
      <c r="YN3">
        <v>7211</v>
      </c>
      <c r="YO3">
        <v>6611</v>
      </c>
      <c r="YP3">
        <v>6010</v>
      </c>
      <c r="YQ3">
        <v>7212</v>
      </c>
      <c r="YR3">
        <v>7211</v>
      </c>
      <c r="YS3">
        <v>7512</v>
      </c>
      <c r="YT3">
        <v>7512</v>
      </c>
      <c r="YU3">
        <v>6911</v>
      </c>
      <c r="YV3">
        <v>8113</v>
      </c>
      <c r="YW3">
        <v>7812</v>
      </c>
      <c r="YX3">
        <v>6911</v>
      </c>
      <c r="YY3">
        <v>6910</v>
      </c>
      <c r="YZ3">
        <v>7211</v>
      </c>
      <c r="ZA3">
        <v>8413</v>
      </c>
      <c r="ZB3">
        <v>7812</v>
      </c>
      <c r="ZC3">
        <v>7212</v>
      </c>
      <c r="ZD3">
        <v>7512</v>
      </c>
      <c r="ZE3">
        <v>6611</v>
      </c>
      <c r="ZF3">
        <v>6911</v>
      </c>
      <c r="ZG3">
        <v>7211</v>
      </c>
      <c r="ZH3">
        <v>6910</v>
      </c>
      <c r="ZI3">
        <v>6610</v>
      </c>
      <c r="ZJ3">
        <v>7212</v>
      </c>
      <c r="ZK3">
        <v>7211</v>
      </c>
      <c r="ZL3">
        <v>7512</v>
      </c>
      <c r="ZM3">
        <v>7512</v>
      </c>
      <c r="ZN3">
        <v>7211</v>
      </c>
      <c r="ZO3">
        <v>18629</v>
      </c>
      <c r="ZP3">
        <v>24338</v>
      </c>
      <c r="ZQ3">
        <v>5709</v>
      </c>
      <c r="ZR3">
        <v>5108</v>
      </c>
      <c r="ZS3">
        <v>4808</v>
      </c>
      <c r="ZT3">
        <v>7512</v>
      </c>
      <c r="ZU3">
        <v>35756</v>
      </c>
      <c r="ZV3">
        <v>5409</v>
      </c>
      <c r="ZW3">
        <v>4808</v>
      </c>
      <c r="ZX3">
        <v>14122</v>
      </c>
      <c r="ZY3">
        <v>8713</v>
      </c>
      <c r="ZZ3">
        <v>5108</v>
      </c>
      <c r="AAA3">
        <v>4507</v>
      </c>
      <c r="AAB3">
        <v>5409</v>
      </c>
      <c r="AAC3">
        <v>5709</v>
      </c>
      <c r="AAD3">
        <v>4507</v>
      </c>
      <c r="AAE3">
        <v>5108</v>
      </c>
      <c r="AAF3">
        <v>4807</v>
      </c>
      <c r="AAG3">
        <v>6310</v>
      </c>
      <c r="AAH3">
        <v>4808</v>
      </c>
      <c r="AAI3">
        <v>5709</v>
      </c>
      <c r="AAJ3">
        <v>6009</v>
      </c>
      <c r="AAK3">
        <v>7512</v>
      </c>
      <c r="AAL3">
        <v>6009</v>
      </c>
      <c r="AAM3">
        <v>5709</v>
      </c>
      <c r="AAN3">
        <v>6009</v>
      </c>
      <c r="AAO3">
        <v>5108</v>
      </c>
      <c r="AAP3">
        <v>4808</v>
      </c>
      <c r="AAQ3">
        <v>5108</v>
      </c>
      <c r="AAR3">
        <v>5408</v>
      </c>
      <c r="AAS3">
        <v>5709</v>
      </c>
      <c r="AAT3">
        <v>6310</v>
      </c>
      <c r="AAU3">
        <v>5408</v>
      </c>
      <c r="AAV3">
        <v>24338</v>
      </c>
      <c r="AAW3">
        <v>27042</v>
      </c>
      <c r="AAX3">
        <v>5709</v>
      </c>
      <c r="AAY3">
        <v>4808</v>
      </c>
      <c r="AAZ3">
        <v>5108</v>
      </c>
      <c r="ABA3">
        <v>5108</v>
      </c>
      <c r="ABB3">
        <v>5409</v>
      </c>
      <c r="ABC3">
        <v>5108</v>
      </c>
      <c r="ABD3">
        <v>5409</v>
      </c>
      <c r="ABE3">
        <v>5409</v>
      </c>
      <c r="ABF3">
        <v>5108</v>
      </c>
      <c r="ABG3">
        <v>7813</v>
      </c>
      <c r="ABH3">
        <v>5108</v>
      </c>
      <c r="ABI3">
        <v>5408</v>
      </c>
      <c r="ABJ3">
        <v>5108</v>
      </c>
      <c r="ABK3">
        <v>4507</v>
      </c>
      <c r="ABL3">
        <v>5709</v>
      </c>
      <c r="ABM3">
        <v>6009</v>
      </c>
      <c r="ABN3">
        <v>24338</v>
      </c>
      <c r="ABO3">
        <v>5709</v>
      </c>
      <c r="ABP3">
        <v>5708</v>
      </c>
      <c r="ABQ3">
        <v>5408</v>
      </c>
      <c r="ABR3">
        <v>12620</v>
      </c>
      <c r="ABS3">
        <v>5409</v>
      </c>
      <c r="ABT3">
        <v>5108</v>
      </c>
      <c r="ABU3">
        <v>5409</v>
      </c>
      <c r="ABV3">
        <v>5709</v>
      </c>
      <c r="ABW3">
        <v>4807</v>
      </c>
      <c r="ABX3">
        <v>4507</v>
      </c>
      <c r="ABY3">
        <v>5108</v>
      </c>
      <c r="ABZ3">
        <v>4808</v>
      </c>
      <c r="ACA3">
        <v>4507</v>
      </c>
      <c r="ACB3">
        <v>5108</v>
      </c>
      <c r="ACC3">
        <v>5409</v>
      </c>
      <c r="ACD3">
        <v>4808</v>
      </c>
      <c r="ACE3">
        <v>5108</v>
      </c>
      <c r="ACF3">
        <v>4507</v>
      </c>
      <c r="ACG3">
        <v>5108</v>
      </c>
      <c r="ACH3">
        <v>5108</v>
      </c>
      <c r="ACI3">
        <v>5108</v>
      </c>
      <c r="ACJ3">
        <v>5108</v>
      </c>
      <c r="ACK3">
        <v>4507</v>
      </c>
      <c r="ACL3">
        <v>4808</v>
      </c>
      <c r="ACM3">
        <v>5108</v>
      </c>
      <c r="ACN3">
        <v>4807</v>
      </c>
      <c r="ACO3">
        <v>5108</v>
      </c>
      <c r="ACP3">
        <v>12620</v>
      </c>
      <c r="ACQ3">
        <v>9916</v>
      </c>
      <c r="ACR3">
        <v>3906</v>
      </c>
      <c r="ACS3">
        <v>4207</v>
      </c>
      <c r="ACT3">
        <v>4207</v>
      </c>
      <c r="ACU3">
        <v>3906</v>
      </c>
      <c r="ACV3">
        <v>4206</v>
      </c>
      <c r="ACW3">
        <v>3606</v>
      </c>
      <c r="ACX3">
        <v>3606</v>
      </c>
      <c r="ACY3">
        <v>4507</v>
      </c>
      <c r="ACZ3">
        <v>3906</v>
      </c>
      <c r="ADA3">
        <v>4207</v>
      </c>
      <c r="ADB3">
        <v>4507</v>
      </c>
      <c r="ADC3">
        <v>4207</v>
      </c>
      <c r="ADD3">
        <v>6010</v>
      </c>
      <c r="ADE3">
        <v>5108</v>
      </c>
      <c r="ADF3">
        <v>6610</v>
      </c>
      <c r="ADG3">
        <v>3606</v>
      </c>
      <c r="ADH3">
        <v>4807</v>
      </c>
      <c r="ADI3">
        <v>4507</v>
      </c>
      <c r="ADJ3">
        <v>4507</v>
      </c>
      <c r="ADK3">
        <v>4507</v>
      </c>
      <c r="ADL3">
        <v>4207</v>
      </c>
      <c r="ADM3">
        <v>4807</v>
      </c>
      <c r="ADN3">
        <v>4807</v>
      </c>
      <c r="ADO3">
        <v>4808</v>
      </c>
      <c r="ADP3">
        <v>4808</v>
      </c>
      <c r="ADQ3">
        <v>4808</v>
      </c>
      <c r="ADR3">
        <v>4808</v>
      </c>
      <c r="ADS3">
        <v>5108</v>
      </c>
      <c r="ADT3">
        <v>6310</v>
      </c>
      <c r="ADU3">
        <v>4808</v>
      </c>
      <c r="ADV3">
        <v>5709</v>
      </c>
      <c r="ADW3">
        <v>5108</v>
      </c>
      <c r="ADX3">
        <v>4507</v>
      </c>
      <c r="ADY3">
        <v>5709</v>
      </c>
      <c r="ADZ3">
        <v>5108</v>
      </c>
      <c r="AEA3">
        <v>3906</v>
      </c>
      <c r="AEB3">
        <v>5409</v>
      </c>
      <c r="AEC3">
        <v>4206</v>
      </c>
      <c r="AED3">
        <v>3906</v>
      </c>
      <c r="AEE3">
        <v>4507</v>
      </c>
      <c r="AEF3">
        <v>4507</v>
      </c>
      <c r="AEG3">
        <v>4808</v>
      </c>
      <c r="AEH3">
        <v>4507</v>
      </c>
      <c r="AEI3">
        <v>3606</v>
      </c>
      <c r="AEJ3">
        <v>3906</v>
      </c>
      <c r="AEK3">
        <v>4507</v>
      </c>
      <c r="AEL3">
        <v>4507</v>
      </c>
      <c r="AEM3">
        <v>4808</v>
      </c>
      <c r="AEN3">
        <v>4807</v>
      </c>
      <c r="AEO3">
        <v>4808</v>
      </c>
      <c r="AEP3">
        <v>4206</v>
      </c>
      <c r="AEQ3">
        <v>6611</v>
      </c>
      <c r="AER3">
        <v>4207</v>
      </c>
      <c r="AES3">
        <v>5408</v>
      </c>
      <c r="AET3">
        <v>4807</v>
      </c>
      <c r="AEU3">
        <v>3906</v>
      </c>
      <c r="AEV3">
        <v>3605</v>
      </c>
      <c r="AEW3">
        <v>3906</v>
      </c>
      <c r="AEX3">
        <v>4807</v>
      </c>
      <c r="AEY3">
        <v>4808</v>
      </c>
      <c r="AEZ3">
        <v>5108</v>
      </c>
      <c r="AFA3">
        <v>5108</v>
      </c>
      <c r="AFB3">
        <v>4807</v>
      </c>
      <c r="AFC3">
        <v>4808</v>
      </c>
      <c r="AFD3">
        <v>4807</v>
      </c>
      <c r="AFE3">
        <v>4808</v>
      </c>
      <c r="AFF3">
        <v>4807</v>
      </c>
      <c r="AFG3">
        <v>4808</v>
      </c>
      <c r="AFH3">
        <v>4808</v>
      </c>
      <c r="AFI3">
        <v>4808</v>
      </c>
      <c r="AFJ3">
        <v>5108</v>
      </c>
      <c r="AFK3">
        <v>3906</v>
      </c>
      <c r="AFL3">
        <v>4206</v>
      </c>
      <c r="AFM3">
        <v>4507</v>
      </c>
      <c r="AFN3">
        <v>5108</v>
      </c>
      <c r="AFO3">
        <v>4206</v>
      </c>
      <c r="AFP3">
        <v>3605</v>
      </c>
      <c r="AFQ3">
        <v>4206</v>
      </c>
      <c r="AFR3">
        <v>4206</v>
      </c>
      <c r="AFS3">
        <v>3906</v>
      </c>
      <c r="AFT3">
        <v>4507</v>
      </c>
      <c r="AFU3">
        <v>4808</v>
      </c>
      <c r="AFV3">
        <v>5408</v>
      </c>
      <c r="AFW3">
        <v>4507</v>
      </c>
      <c r="AFX3">
        <v>5108</v>
      </c>
      <c r="AFY3">
        <v>3906</v>
      </c>
      <c r="AFZ3">
        <v>4507</v>
      </c>
      <c r="AGA3">
        <v>4808</v>
      </c>
      <c r="AGB3">
        <v>7211</v>
      </c>
      <c r="AGC3">
        <v>3606</v>
      </c>
      <c r="AGD3">
        <v>3906</v>
      </c>
      <c r="AGE3">
        <v>4206</v>
      </c>
      <c r="AGF3">
        <v>4507</v>
      </c>
      <c r="AGG3">
        <v>4507</v>
      </c>
      <c r="AGH3">
        <v>4808</v>
      </c>
      <c r="AGI3">
        <v>3906</v>
      </c>
      <c r="AGJ3">
        <v>4207</v>
      </c>
      <c r="AGK3">
        <v>4207</v>
      </c>
      <c r="AGL3">
        <v>4206</v>
      </c>
      <c r="AGM3">
        <v>3906</v>
      </c>
      <c r="AGN3">
        <v>4507</v>
      </c>
      <c r="AGO3">
        <v>4206</v>
      </c>
      <c r="AGP3">
        <v>3906</v>
      </c>
      <c r="AGQ3">
        <v>10817</v>
      </c>
      <c r="AGR3">
        <v>4207</v>
      </c>
      <c r="AGS3">
        <v>3906</v>
      </c>
      <c r="AGT3">
        <v>4207</v>
      </c>
      <c r="AGU3">
        <v>4207</v>
      </c>
      <c r="AGV3">
        <v>4207</v>
      </c>
      <c r="AGW3">
        <v>4207</v>
      </c>
      <c r="AGX3">
        <v>4507</v>
      </c>
      <c r="AGY3">
        <v>5108</v>
      </c>
      <c r="AGZ3">
        <v>4508</v>
      </c>
      <c r="AHA3">
        <v>4507</v>
      </c>
      <c r="AHB3">
        <v>3906</v>
      </c>
      <c r="AHC3">
        <v>4207</v>
      </c>
      <c r="AHD3">
        <v>4207</v>
      </c>
      <c r="AHE3">
        <v>4207</v>
      </c>
      <c r="AHF3">
        <v>3906</v>
      </c>
      <c r="AHG3">
        <v>4206</v>
      </c>
      <c r="AHH3">
        <v>3605</v>
      </c>
      <c r="AHI3">
        <v>3605</v>
      </c>
      <c r="AHJ3">
        <v>3606</v>
      </c>
      <c r="AHK3">
        <v>4206</v>
      </c>
      <c r="AHL3">
        <v>7812</v>
      </c>
      <c r="AHM3">
        <v>5709</v>
      </c>
      <c r="AHN3">
        <v>4507</v>
      </c>
      <c r="AHO3">
        <v>4808</v>
      </c>
      <c r="AHP3">
        <v>4206</v>
      </c>
      <c r="AHQ3">
        <v>4507</v>
      </c>
      <c r="AHR3">
        <v>4807</v>
      </c>
      <c r="AHS3">
        <v>4507</v>
      </c>
      <c r="AHT3">
        <v>4507</v>
      </c>
      <c r="AHU3">
        <v>4808</v>
      </c>
      <c r="AHV3">
        <v>4207</v>
      </c>
      <c r="AHW3">
        <v>4508</v>
      </c>
      <c r="AHX3">
        <v>4807</v>
      </c>
      <c r="AHY3">
        <v>4206</v>
      </c>
      <c r="AHZ3">
        <v>4808</v>
      </c>
      <c r="AIA3">
        <v>5108</v>
      </c>
      <c r="AIB3">
        <v>4507</v>
      </c>
      <c r="AIC3">
        <v>4507</v>
      </c>
      <c r="AID3">
        <v>4207</v>
      </c>
      <c r="AIE3">
        <v>4207</v>
      </c>
      <c r="AIF3">
        <v>4507</v>
      </c>
      <c r="AIG3">
        <v>3606</v>
      </c>
      <c r="AIH3">
        <v>5709</v>
      </c>
      <c r="AII3">
        <v>4507</v>
      </c>
      <c r="AIJ3">
        <v>4807</v>
      </c>
      <c r="AIK3">
        <v>10817</v>
      </c>
      <c r="AIL3">
        <v>4808</v>
      </c>
      <c r="AIM3">
        <v>4507</v>
      </c>
      <c r="AIN3">
        <v>4807</v>
      </c>
      <c r="AIO3">
        <v>4808</v>
      </c>
      <c r="AIP3">
        <v>4507</v>
      </c>
      <c r="AIQ3">
        <v>5108</v>
      </c>
      <c r="AIR3">
        <v>11418</v>
      </c>
      <c r="AIS3">
        <v>5108</v>
      </c>
      <c r="AIT3">
        <v>8113</v>
      </c>
      <c r="AIU3">
        <v>5709</v>
      </c>
      <c r="AIV3">
        <v>5709</v>
      </c>
      <c r="AIW3">
        <v>12019</v>
      </c>
      <c r="AIX3">
        <v>7813</v>
      </c>
      <c r="AIY3">
        <v>6310</v>
      </c>
      <c r="AIZ3">
        <v>7812</v>
      </c>
      <c r="AJA3">
        <v>6010</v>
      </c>
      <c r="AJB3">
        <v>4507</v>
      </c>
      <c r="AJC3">
        <v>4808</v>
      </c>
      <c r="AJD3">
        <v>4207</v>
      </c>
      <c r="AJE3">
        <v>3606</v>
      </c>
      <c r="AJF3">
        <v>4508</v>
      </c>
      <c r="AJG3">
        <v>3305</v>
      </c>
      <c r="AJH3">
        <v>3906</v>
      </c>
      <c r="AJI3">
        <v>4207</v>
      </c>
      <c r="AJJ3">
        <v>3305</v>
      </c>
      <c r="AJK3">
        <v>3306</v>
      </c>
      <c r="AJL3">
        <v>4206</v>
      </c>
      <c r="AJM3">
        <v>4206</v>
      </c>
      <c r="AJN3">
        <v>4206</v>
      </c>
      <c r="AJO3">
        <v>4507</v>
      </c>
      <c r="AJP3">
        <v>5409</v>
      </c>
      <c r="AJQ3">
        <v>4207</v>
      </c>
      <c r="AJR3">
        <v>4507</v>
      </c>
      <c r="AJS3">
        <v>4507</v>
      </c>
      <c r="AJT3">
        <v>3906</v>
      </c>
      <c r="AJU3">
        <v>4507</v>
      </c>
      <c r="AJV3">
        <v>3906</v>
      </c>
      <c r="AJW3">
        <v>4508</v>
      </c>
      <c r="AJX3">
        <v>4507</v>
      </c>
      <c r="AJY3">
        <v>3906</v>
      </c>
      <c r="AJZ3">
        <v>4808</v>
      </c>
      <c r="AKA3">
        <v>3906</v>
      </c>
      <c r="AKB3">
        <v>4808</v>
      </c>
      <c r="AKC3">
        <v>4206</v>
      </c>
      <c r="AKD3">
        <v>4206</v>
      </c>
      <c r="AKE3">
        <v>3906</v>
      </c>
      <c r="AKF3">
        <v>4207</v>
      </c>
      <c r="AKG3">
        <v>9014</v>
      </c>
      <c r="AKH3">
        <v>4207</v>
      </c>
      <c r="AKI3">
        <v>3906</v>
      </c>
      <c r="AKJ3">
        <v>4206</v>
      </c>
      <c r="AKK3">
        <v>4207</v>
      </c>
      <c r="AKL3">
        <v>4507</v>
      </c>
      <c r="AKM3">
        <v>4207</v>
      </c>
      <c r="AKN3">
        <v>5108</v>
      </c>
      <c r="AKO3">
        <v>5108</v>
      </c>
      <c r="AKP3">
        <v>4807</v>
      </c>
      <c r="AKQ3">
        <v>4807</v>
      </c>
      <c r="AKR3">
        <v>4808</v>
      </c>
      <c r="AKS3">
        <v>4808</v>
      </c>
      <c r="AKT3">
        <v>4206</v>
      </c>
      <c r="AKU3">
        <v>4507</v>
      </c>
      <c r="AKV3">
        <v>4207</v>
      </c>
      <c r="AKW3">
        <v>4507</v>
      </c>
      <c r="AKX3">
        <v>4507</v>
      </c>
      <c r="AKY3">
        <v>4507</v>
      </c>
      <c r="AKZ3">
        <v>4507</v>
      </c>
      <c r="ALA3">
        <v>4207</v>
      </c>
      <c r="ALB3">
        <v>4507</v>
      </c>
      <c r="ALC3">
        <v>5108</v>
      </c>
      <c r="ALD3">
        <v>4507</v>
      </c>
      <c r="ALE3">
        <v>4507</v>
      </c>
      <c r="ALF3">
        <v>4507</v>
      </c>
      <c r="ALG3">
        <v>5408</v>
      </c>
      <c r="ALH3">
        <v>4808</v>
      </c>
      <c r="ALI3">
        <v>4807</v>
      </c>
      <c r="ALJ3">
        <v>4808</v>
      </c>
      <c r="ALK3">
        <v>4808</v>
      </c>
      <c r="ALL3">
        <v>4807</v>
      </c>
      <c r="ALM3">
        <v>5108</v>
      </c>
      <c r="ALN3">
        <v>4508</v>
      </c>
      <c r="ALO3">
        <v>4808</v>
      </c>
      <c r="ALP3">
        <v>4807</v>
      </c>
      <c r="ALQ3">
        <v>4808</v>
      </c>
      <c r="ALR3">
        <v>6911</v>
      </c>
      <c r="ALS3">
        <v>4507</v>
      </c>
      <c r="ALT3">
        <v>4808</v>
      </c>
      <c r="ALU3">
        <v>4807</v>
      </c>
      <c r="ALV3">
        <v>4807</v>
      </c>
      <c r="ALW3">
        <v>4807</v>
      </c>
      <c r="ALX3">
        <v>4807</v>
      </c>
      <c r="ALY3">
        <v>4808</v>
      </c>
      <c r="ALZ3">
        <v>4807</v>
      </c>
      <c r="AMA3">
        <v>4807</v>
      </c>
      <c r="AMB3">
        <v>7512</v>
      </c>
      <c r="AMC3">
        <v>4808</v>
      </c>
      <c r="AMD3">
        <v>4808</v>
      </c>
      <c r="AME3">
        <v>4807</v>
      </c>
      <c r="AMF3">
        <v>4807</v>
      </c>
      <c r="AMG3">
        <v>4508</v>
      </c>
      <c r="AMH3">
        <v>4807</v>
      </c>
      <c r="AMI3">
        <v>5108</v>
      </c>
      <c r="AMJ3">
        <v>4807</v>
      </c>
      <c r="AMK3">
        <v>4808</v>
      </c>
      <c r="AML3">
        <v>4808</v>
      </c>
      <c r="AMM3">
        <v>36357</v>
      </c>
      <c r="AMN3">
        <v>5709</v>
      </c>
      <c r="AMO3">
        <v>5108</v>
      </c>
      <c r="AMP3">
        <v>4807</v>
      </c>
      <c r="AMQ3">
        <v>5409</v>
      </c>
      <c r="AMR3">
        <v>4807</v>
      </c>
      <c r="AMS3">
        <v>5108</v>
      </c>
      <c r="AMT3">
        <v>5408</v>
      </c>
      <c r="AMU3">
        <v>5108</v>
      </c>
      <c r="AMV3">
        <v>6610</v>
      </c>
      <c r="AMW3">
        <v>5409</v>
      </c>
      <c r="AMX3">
        <v>5108</v>
      </c>
      <c r="AMY3">
        <v>5409</v>
      </c>
      <c r="AMZ3">
        <v>5709</v>
      </c>
      <c r="ANA3">
        <v>5709</v>
      </c>
      <c r="ANB3">
        <v>6911</v>
      </c>
      <c r="ANC3">
        <v>5108</v>
      </c>
      <c r="AND3">
        <v>5108</v>
      </c>
      <c r="ANE3">
        <v>7813</v>
      </c>
      <c r="ANF3">
        <v>5108</v>
      </c>
      <c r="ANG3">
        <v>5408</v>
      </c>
      <c r="ANH3">
        <v>5709</v>
      </c>
      <c r="ANI3">
        <v>5408</v>
      </c>
      <c r="ANJ3">
        <v>4507</v>
      </c>
      <c r="ANK3">
        <v>5409</v>
      </c>
      <c r="ANL3">
        <v>5708</v>
      </c>
      <c r="ANM3">
        <v>5408</v>
      </c>
      <c r="ANN3">
        <v>5108</v>
      </c>
      <c r="ANO3">
        <v>5708</v>
      </c>
      <c r="ANP3">
        <v>5408</v>
      </c>
      <c r="ANQ3">
        <v>5409</v>
      </c>
      <c r="ANR3">
        <v>5709</v>
      </c>
      <c r="ANS3">
        <v>5409</v>
      </c>
      <c r="ANT3">
        <v>5408</v>
      </c>
      <c r="ANU3">
        <v>6010</v>
      </c>
      <c r="ANV3">
        <v>5408</v>
      </c>
      <c r="ANW3">
        <v>5408</v>
      </c>
      <c r="ANX3">
        <v>5409</v>
      </c>
      <c r="ANY3">
        <v>5409</v>
      </c>
      <c r="ANZ3">
        <v>5408</v>
      </c>
      <c r="AOA3">
        <v>5409</v>
      </c>
      <c r="AOB3">
        <v>5409</v>
      </c>
      <c r="AOC3">
        <v>5408</v>
      </c>
      <c r="AOD3">
        <v>5408</v>
      </c>
      <c r="AOE3">
        <v>5408</v>
      </c>
      <c r="AOF3">
        <v>5409</v>
      </c>
      <c r="AOG3">
        <v>5409</v>
      </c>
      <c r="AOH3">
        <v>5409</v>
      </c>
      <c r="AOI3">
        <v>5108</v>
      </c>
      <c r="AOJ3">
        <v>4807</v>
      </c>
      <c r="AOK3">
        <v>5408</v>
      </c>
      <c r="AOL3">
        <v>5408</v>
      </c>
      <c r="AOM3">
        <v>7512</v>
      </c>
      <c r="AON3">
        <v>5108</v>
      </c>
      <c r="AOO3">
        <v>5108</v>
      </c>
      <c r="AOP3">
        <v>5709</v>
      </c>
      <c r="AOQ3">
        <v>5408</v>
      </c>
      <c r="AOR3">
        <v>5108</v>
      </c>
      <c r="AOS3">
        <v>5108</v>
      </c>
      <c r="AOT3">
        <v>5108</v>
      </c>
      <c r="AOU3">
        <v>5709</v>
      </c>
      <c r="AOV3">
        <v>5409</v>
      </c>
      <c r="AOW3">
        <v>5409</v>
      </c>
      <c r="AOX3">
        <v>5409</v>
      </c>
      <c r="AOY3">
        <v>5409</v>
      </c>
      <c r="AOZ3">
        <v>5709</v>
      </c>
      <c r="APA3">
        <v>5408</v>
      </c>
      <c r="APB3">
        <v>5409</v>
      </c>
      <c r="APC3">
        <v>5108</v>
      </c>
      <c r="APD3">
        <v>5108</v>
      </c>
      <c r="APE3">
        <v>4808</v>
      </c>
      <c r="APF3">
        <v>5108</v>
      </c>
      <c r="APG3">
        <v>5408</v>
      </c>
      <c r="APH3">
        <v>5108</v>
      </c>
      <c r="API3">
        <v>5108</v>
      </c>
      <c r="APJ3">
        <v>5709</v>
      </c>
      <c r="APK3">
        <v>5409</v>
      </c>
      <c r="APL3">
        <v>5408</v>
      </c>
      <c r="APM3">
        <v>4807</v>
      </c>
      <c r="APN3">
        <v>5409</v>
      </c>
      <c r="APO3">
        <v>5108</v>
      </c>
      <c r="APP3">
        <v>5409</v>
      </c>
      <c r="APQ3">
        <v>4207</v>
      </c>
      <c r="APR3">
        <v>4807</v>
      </c>
      <c r="APS3">
        <v>4807</v>
      </c>
      <c r="APT3">
        <v>4807</v>
      </c>
      <c r="APU3">
        <v>4808</v>
      </c>
      <c r="APV3">
        <v>4808</v>
      </c>
      <c r="APW3">
        <v>4807</v>
      </c>
      <c r="APX3">
        <v>7512</v>
      </c>
      <c r="APY3">
        <v>4807</v>
      </c>
      <c r="APZ3">
        <v>5108</v>
      </c>
      <c r="AQA3">
        <v>5108</v>
      </c>
      <c r="AQB3">
        <v>5709</v>
      </c>
      <c r="AQC3">
        <v>5408</v>
      </c>
      <c r="AQD3">
        <v>8714</v>
      </c>
      <c r="AQE3">
        <v>5409</v>
      </c>
      <c r="AQF3">
        <v>5408</v>
      </c>
      <c r="AQG3">
        <v>5408</v>
      </c>
      <c r="AQH3">
        <v>5408</v>
      </c>
      <c r="AQI3">
        <v>5108</v>
      </c>
      <c r="AQJ3">
        <v>5408</v>
      </c>
      <c r="AQK3">
        <v>5408</v>
      </c>
      <c r="AQL3">
        <v>5408</v>
      </c>
      <c r="AQM3">
        <v>5108</v>
      </c>
      <c r="AQN3">
        <v>4807</v>
      </c>
      <c r="AQO3">
        <v>4808</v>
      </c>
      <c r="AQP3">
        <v>5108</v>
      </c>
      <c r="AQQ3">
        <v>7812</v>
      </c>
      <c r="AQR3">
        <v>5108</v>
      </c>
      <c r="AQS3">
        <v>4807</v>
      </c>
      <c r="AQT3">
        <v>4807</v>
      </c>
      <c r="AQU3">
        <v>4808</v>
      </c>
      <c r="AQV3">
        <v>4507</v>
      </c>
      <c r="AQW3">
        <v>4507</v>
      </c>
      <c r="AQX3">
        <v>4808</v>
      </c>
      <c r="AQY3">
        <v>4807</v>
      </c>
      <c r="AQZ3">
        <v>4507</v>
      </c>
      <c r="ARA3">
        <v>4507</v>
      </c>
      <c r="ARB3">
        <v>4508</v>
      </c>
      <c r="ARC3">
        <v>4807</v>
      </c>
      <c r="ARD3">
        <v>4807</v>
      </c>
      <c r="ARE3">
        <v>4807</v>
      </c>
      <c r="ARF3">
        <v>4507</v>
      </c>
      <c r="ARG3">
        <v>4507</v>
      </c>
      <c r="ARH3">
        <v>5409</v>
      </c>
      <c r="ARI3">
        <v>6310</v>
      </c>
      <c r="ARJ3">
        <v>4507</v>
      </c>
      <c r="ARK3">
        <v>4507</v>
      </c>
      <c r="ARL3">
        <v>5108</v>
      </c>
      <c r="ARM3">
        <v>4507</v>
      </c>
      <c r="ARN3">
        <v>4507</v>
      </c>
      <c r="ARO3">
        <v>4507</v>
      </c>
      <c r="ARP3">
        <v>4206</v>
      </c>
      <c r="ARQ3">
        <v>4206</v>
      </c>
      <c r="ARR3">
        <v>4507</v>
      </c>
      <c r="ARS3">
        <v>4207</v>
      </c>
      <c r="ART3">
        <v>4807</v>
      </c>
      <c r="ARU3">
        <v>4808</v>
      </c>
      <c r="ARV3">
        <v>4807</v>
      </c>
      <c r="ARW3">
        <v>4507</v>
      </c>
      <c r="ARX3">
        <v>4507</v>
      </c>
      <c r="ARY3">
        <v>9615</v>
      </c>
      <c r="ARZ3">
        <v>4807</v>
      </c>
      <c r="ASA3">
        <v>5108</v>
      </c>
      <c r="ASB3">
        <v>4507</v>
      </c>
      <c r="ASC3">
        <v>6611</v>
      </c>
      <c r="ASD3">
        <v>6911</v>
      </c>
      <c r="ASE3">
        <v>4507</v>
      </c>
      <c r="ASF3">
        <v>4507</v>
      </c>
      <c r="ASG3">
        <v>4507</v>
      </c>
      <c r="ASH3">
        <v>4507</v>
      </c>
      <c r="ASI3">
        <v>4507</v>
      </c>
      <c r="ASJ3">
        <v>4507</v>
      </c>
      <c r="ASK3">
        <v>4507</v>
      </c>
      <c r="ASL3">
        <v>4507</v>
      </c>
      <c r="ASM3">
        <v>4507</v>
      </c>
      <c r="ASN3">
        <v>4808</v>
      </c>
      <c r="ASO3">
        <v>4507</v>
      </c>
      <c r="ASP3">
        <v>5108</v>
      </c>
      <c r="ASQ3">
        <v>4807</v>
      </c>
      <c r="ASR3">
        <v>4507</v>
      </c>
      <c r="ASS3">
        <v>6610</v>
      </c>
      <c r="AST3">
        <v>4507</v>
      </c>
      <c r="ASU3">
        <v>4507</v>
      </c>
      <c r="ASV3">
        <v>4507</v>
      </c>
      <c r="ASW3">
        <v>4507</v>
      </c>
      <c r="ASX3">
        <v>4507</v>
      </c>
      <c r="ASY3">
        <v>4507</v>
      </c>
      <c r="ASZ3">
        <v>4507</v>
      </c>
      <c r="ATA3">
        <v>4808</v>
      </c>
      <c r="ATB3">
        <v>4207</v>
      </c>
      <c r="ATC3">
        <v>4808</v>
      </c>
      <c r="ATD3">
        <v>5709</v>
      </c>
      <c r="ATE3">
        <v>7813</v>
      </c>
      <c r="ATF3">
        <v>6310</v>
      </c>
      <c r="ATG3">
        <v>5709</v>
      </c>
      <c r="ATH3">
        <v>5108</v>
      </c>
      <c r="ATI3">
        <v>5108</v>
      </c>
      <c r="ATJ3">
        <v>5108</v>
      </c>
      <c r="ATK3">
        <v>5408</v>
      </c>
      <c r="ATL3">
        <v>4807</v>
      </c>
      <c r="ATM3">
        <v>5108</v>
      </c>
      <c r="ATN3">
        <v>5708</v>
      </c>
      <c r="ATO3">
        <v>5108</v>
      </c>
      <c r="ATP3">
        <v>5108</v>
      </c>
      <c r="ATQ3">
        <v>6611</v>
      </c>
      <c r="ATR3">
        <v>5709</v>
      </c>
      <c r="ATS3">
        <v>5408</v>
      </c>
      <c r="ATT3">
        <v>5408</v>
      </c>
      <c r="ATU3">
        <v>5409</v>
      </c>
      <c r="ATV3">
        <v>5108</v>
      </c>
      <c r="ATW3">
        <v>4808</v>
      </c>
      <c r="ATX3">
        <v>5108</v>
      </c>
      <c r="ATY3">
        <v>5108</v>
      </c>
      <c r="ATZ3">
        <v>5108</v>
      </c>
      <c r="AUA3">
        <v>5409</v>
      </c>
      <c r="AUB3">
        <v>5108</v>
      </c>
      <c r="AUC3">
        <v>5709</v>
      </c>
      <c r="AUD3">
        <v>5108</v>
      </c>
      <c r="AUE3">
        <v>5108</v>
      </c>
      <c r="AUF3">
        <v>5408</v>
      </c>
      <c r="AUG3">
        <v>5408</v>
      </c>
      <c r="AUH3">
        <v>4507</v>
      </c>
      <c r="AUI3">
        <v>5108</v>
      </c>
      <c r="AUJ3">
        <v>5108</v>
      </c>
      <c r="AUK3">
        <v>5408</v>
      </c>
      <c r="AUL3">
        <v>5108</v>
      </c>
      <c r="AUM3">
        <v>5108</v>
      </c>
      <c r="AUN3">
        <v>6010</v>
      </c>
      <c r="AUO3">
        <v>5108</v>
      </c>
      <c r="AUP3">
        <v>5408</v>
      </c>
      <c r="AUQ3">
        <v>5409</v>
      </c>
      <c r="AUR3">
        <v>5408</v>
      </c>
      <c r="AUS3">
        <v>5709</v>
      </c>
      <c r="AUT3">
        <v>4807</v>
      </c>
      <c r="AUU3">
        <v>5108</v>
      </c>
      <c r="AUV3">
        <v>5108</v>
      </c>
      <c r="AUW3">
        <v>4808</v>
      </c>
      <c r="AUX3">
        <v>5108</v>
      </c>
      <c r="AUY3">
        <v>5108</v>
      </c>
      <c r="AUZ3">
        <v>4808</v>
      </c>
      <c r="AVA3">
        <v>5108</v>
      </c>
      <c r="AVB3">
        <v>5409</v>
      </c>
      <c r="AVC3">
        <v>5408</v>
      </c>
      <c r="AVD3">
        <v>37559</v>
      </c>
      <c r="AVE3">
        <v>6009</v>
      </c>
      <c r="AVF3">
        <v>3907</v>
      </c>
      <c r="AVG3">
        <v>3907</v>
      </c>
      <c r="AVH3">
        <v>3306</v>
      </c>
      <c r="AVI3">
        <v>3306</v>
      </c>
      <c r="AVJ3">
        <v>3306</v>
      </c>
      <c r="AVK3">
        <v>3605</v>
      </c>
      <c r="AVL3">
        <v>3305</v>
      </c>
      <c r="AVM3">
        <v>3305</v>
      </c>
      <c r="AVN3">
        <v>4207</v>
      </c>
      <c r="AVO3">
        <v>3305</v>
      </c>
      <c r="AVP3">
        <v>3605</v>
      </c>
      <c r="AVQ3">
        <v>3305</v>
      </c>
      <c r="AVR3">
        <v>3305</v>
      </c>
      <c r="AVS3">
        <v>3305</v>
      </c>
      <c r="AVT3">
        <v>3605</v>
      </c>
      <c r="AVU3">
        <v>3605</v>
      </c>
      <c r="AVV3">
        <v>3305</v>
      </c>
      <c r="AVW3">
        <v>3306</v>
      </c>
      <c r="AVX3">
        <v>3306</v>
      </c>
      <c r="AVY3">
        <v>3305</v>
      </c>
      <c r="AVZ3">
        <v>3605</v>
      </c>
      <c r="AWA3">
        <v>3605</v>
      </c>
      <c r="AWB3">
        <v>3005</v>
      </c>
      <c r="AWC3">
        <v>3305</v>
      </c>
      <c r="AWD3">
        <v>3305</v>
      </c>
      <c r="AWE3">
        <v>3305</v>
      </c>
      <c r="AWF3">
        <v>3305</v>
      </c>
      <c r="AWG3">
        <v>3305</v>
      </c>
      <c r="AWH3">
        <v>3605</v>
      </c>
      <c r="AWI3">
        <v>3305</v>
      </c>
      <c r="AWJ3">
        <v>3305</v>
      </c>
      <c r="AWK3">
        <v>3605</v>
      </c>
      <c r="AWL3">
        <v>3305</v>
      </c>
      <c r="AWM3">
        <v>3906</v>
      </c>
      <c r="AWN3">
        <v>3305</v>
      </c>
      <c r="AWO3">
        <v>3305</v>
      </c>
      <c r="AWP3">
        <v>3305</v>
      </c>
      <c r="AWQ3">
        <v>3305</v>
      </c>
      <c r="AWR3">
        <v>3606</v>
      </c>
      <c r="AWS3">
        <v>3306</v>
      </c>
      <c r="AWT3">
        <v>3305</v>
      </c>
      <c r="AWU3">
        <v>3606</v>
      </c>
      <c r="AWV3">
        <v>3305</v>
      </c>
      <c r="AWW3">
        <v>3305</v>
      </c>
      <c r="AWX3">
        <v>3305</v>
      </c>
      <c r="AWY3">
        <v>4206</v>
      </c>
      <c r="AWZ3">
        <v>3605</v>
      </c>
      <c r="AXA3">
        <v>3606</v>
      </c>
      <c r="AXB3">
        <v>3605</v>
      </c>
      <c r="AXC3">
        <v>3305</v>
      </c>
      <c r="AXD3">
        <v>3305</v>
      </c>
      <c r="AXE3">
        <v>4807</v>
      </c>
      <c r="AXF3">
        <v>3305</v>
      </c>
      <c r="AXG3">
        <v>3306</v>
      </c>
      <c r="AXH3">
        <v>3606</v>
      </c>
      <c r="AXI3">
        <v>3305</v>
      </c>
      <c r="AXJ3">
        <v>3605</v>
      </c>
      <c r="AXK3">
        <v>3606</v>
      </c>
      <c r="AXL3">
        <v>3306</v>
      </c>
      <c r="AXM3">
        <v>3305</v>
      </c>
      <c r="AXN3">
        <v>3305</v>
      </c>
      <c r="AXO3">
        <v>3305</v>
      </c>
      <c r="AXP3">
        <v>3305</v>
      </c>
      <c r="AXQ3">
        <v>3605</v>
      </c>
      <c r="AXR3">
        <v>3305</v>
      </c>
      <c r="AXS3">
        <v>3305</v>
      </c>
      <c r="AXT3">
        <v>6310</v>
      </c>
      <c r="AXU3">
        <v>3305</v>
      </c>
      <c r="AXV3">
        <v>3606</v>
      </c>
      <c r="AXW3">
        <v>3605</v>
      </c>
      <c r="AXX3">
        <v>3305</v>
      </c>
      <c r="AXY3">
        <v>3305</v>
      </c>
      <c r="AXZ3">
        <v>3605</v>
      </c>
      <c r="AYA3">
        <v>3306</v>
      </c>
      <c r="AYB3">
        <v>3306</v>
      </c>
      <c r="AYC3">
        <v>3305</v>
      </c>
      <c r="AYD3">
        <v>3305</v>
      </c>
      <c r="AYE3">
        <v>3305</v>
      </c>
      <c r="AYF3">
        <v>3305</v>
      </c>
      <c r="AYG3">
        <v>3305</v>
      </c>
      <c r="AYH3">
        <v>3606</v>
      </c>
      <c r="AYI3">
        <v>3606</v>
      </c>
      <c r="AYJ3">
        <v>3305</v>
      </c>
      <c r="AYK3">
        <v>3305</v>
      </c>
      <c r="AYL3">
        <v>3305</v>
      </c>
      <c r="AYM3">
        <v>3005</v>
      </c>
      <c r="AYN3">
        <v>3306</v>
      </c>
      <c r="AYO3">
        <v>3305</v>
      </c>
      <c r="AYP3">
        <v>3005</v>
      </c>
      <c r="AYQ3">
        <v>3305</v>
      </c>
      <c r="AYR3">
        <v>3605</v>
      </c>
      <c r="AYS3">
        <v>3305</v>
      </c>
      <c r="AYT3">
        <v>3606</v>
      </c>
      <c r="AYU3">
        <v>3305</v>
      </c>
      <c r="AYV3">
        <v>3305</v>
      </c>
      <c r="AYW3">
        <v>3305</v>
      </c>
      <c r="AYX3">
        <v>3606</v>
      </c>
      <c r="AYY3">
        <v>3606</v>
      </c>
      <c r="AYZ3">
        <v>3305</v>
      </c>
      <c r="AZA3">
        <v>3606</v>
      </c>
      <c r="AZB3">
        <v>3305</v>
      </c>
      <c r="AZC3">
        <v>3305</v>
      </c>
      <c r="AZD3">
        <v>3305</v>
      </c>
      <c r="AZE3">
        <v>3005</v>
      </c>
      <c r="AZF3">
        <v>4807</v>
      </c>
      <c r="AZG3">
        <v>3305</v>
      </c>
      <c r="AZH3">
        <v>3305</v>
      </c>
      <c r="AZI3">
        <v>3305</v>
      </c>
      <c r="AZJ3">
        <v>3305</v>
      </c>
      <c r="AZK3">
        <v>3606</v>
      </c>
      <c r="AZL3">
        <v>3305</v>
      </c>
      <c r="AZM3">
        <v>3305</v>
      </c>
      <c r="AZN3">
        <v>3305</v>
      </c>
      <c r="AZO3">
        <v>3305</v>
      </c>
      <c r="AZP3">
        <v>3004</v>
      </c>
      <c r="AZQ3">
        <v>3305</v>
      </c>
      <c r="AZR3">
        <v>3005</v>
      </c>
      <c r="AZS3">
        <v>3305</v>
      </c>
      <c r="AZT3">
        <v>3305</v>
      </c>
      <c r="AZU3">
        <v>3606</v>
      </c>
      <c r="AZV3">
        <v>3606</v>
      </c>
      <c r="AZW3">
        <v>3004</v>
      </c>
      <c r="AZX3">
        <v>3305</v>
      </c>
      <c r="AZY3">
        <v>3606</v>
      </c>
      <c r="AZZ3">
        <v>3306</v>
      </c>
      <c r="BAA3">
        <v>3305</v>
      </c>
      <c r="BAB3">
        <v>3305</v>
      </c>
      <c r="BAC3">
        <v>3305</v>
      </c>
      <c r="BAD3">
        <v>3305</v>
      </c>
      <c r="BAE3">
        <v>3305</v>
      </c>
      <c r="BAF3">
        <v>3606</v>
      </c>
      <c r="BAG3">
        <v>3605</v>
      </c>
      <c r="BAH3">
        <v>3305</v>
      </c>
      <c r="BAI3">
        <v>3306</v>
      </c>
      <c r="BAJ3">
        <v>3906</v>
      </c>
      <c r="BAK3">
        <v>3305</v>
      </c>
      <c r="BAL3">
        <v>3305</v>
      </c>
      <c r="BAM3">
        <v>3004</v>
      </c>
      <c r="BAN3">
        <v>3306</v>
      </c>
      <c r="BAO3">
        <v>3305</v>
      </c>
      <c r="BAP3">
        <v>3305</v>
      </c>
      <c r="BAQ3">
        <v>3305</v>
      </c>
      <c r="BAR3">
        <v>6310</v>
      </c>
      <c r="BAS3">
        <v>3305</v>
      </c>
      <c r="BAT3">
        <v>3005</v>
      </c>
      <c r="BAU3">
        <v>5709</v>
      </c>
      <c r="BAV3">
        <v>6310</v>
      </c>
      <c r="BAW3">
        <v>4808</v>
      </c>
      <c r="BAX3">
        <v>3906</v>
      </c>
      <c r="BAY3">
        <v>3605</v>
      </c>
      <c r="BAZ3">
        <v>3306</v>
      </c>
      <c r="BBA3">
        <v>3605</v>
      </c>
      <c r="BBB3">
        <v>3004</v>
      </c>
      <c r="BBC3">
        <v>3005</v>
      </c>
      <c r="BBD3">
        <v>4808</v>
      </c>
      <c r="BBE3">
        <v>697689</v>
      </c>
      <c r="BBF3">
        <v>61296</v>
      </c>
      <c r="BBG3">
        <v>3906</v>
      </c>
      <c r="BBH3">
        <v>3005</v>
      </c>
      <c r="BBI3">
        <v>2705</v>
      </c>
      <c r="BBJ3">
        <v>3305</v>
      </c>
      <c r="BBK3">
        <v>3906</v>
      </c>
      <c r="BBL3">
        <v>4507</v>
      </c>
      <c r="BBM3">
        <v>3606</v>
      </c>
      <c r="BBN3">
        <v>3606</v>
      </c>
      <c r="BBO3">
        <v>3906</v>
      </c>
      <c r="BBP3">
        <v>4207</v>
      </c>
      <c r="BBQ3">
        <v>3606</v>
      </c>
      <c r="BBR3">
        <v>5709</v>
      </c>
      <c r="BBS3">
        <v>4807</v>
      </c>
      <c r="BBT3">
        <v>4507</v>
      </c>
      <c r="BBU3">
        <v>3906</v>
      </c>
      <c r="BBV3">
        <v>4206</v>
      </c>
      <c r="BBW3">
        <v>3306</v>
      </c>
      <c r="BBX3">
        <v>3305</v>
      </c>
      <c r="BBY3">
        <v>3005</v>
      </c>
      <c r="BBZ3">
        <v>3005</v>
      </c>
      <c r="BCA3">
        <v>2704</v>
      </c>
      <c r="BCB3">
        <v>2404</v>
      </c>
      <c r="BCC3">
        <v>3005</v>
      </c>
      <c r="BCD3">
        <v>2704</v>
      </c>
      <c r="BCE3">
        <v>2704</v>
      </c>
      <c r="BCF3">
        <v>2403</v>
      </c>
      <c r="BCG3">
        <v>2704</v>
      </c>
      <c r="BCH3">
        <v>3005</v>
      </c>
      <c r="BCI3">
        <v>3005</v>
      </c>
      <c r="BCJ3">
        <v>3005</v>
      </c>
      <c r="BCK3">
        <v>3004</v>
      </c>
      <c r="BCL3">
        <v>2704</v>
      </c>
      <c r="BCM3">
        <v>3004</v>
      </c>
      <c r="BCN3">
        <v>3005</v>
      </c>
      <c r="BCO3">
        <v>3004</v>
      </c>
      <c r="BCP3">
        <v>3005</v>
      </c>
      <c r="BCQ3">
        <v>2704</v>
      </c>
      <c r="BCR3">
        <v>3005</v>
      </c>
      <c r="BCS3">
        <v>3005</v>
      </c>
      <c r="BCT3">
        <v>2704</v>
      </c>
      <c r="BCU3">
        <v>6010</v>
      </c>
      <c r="BCV3">
        <v>4807</v>
      </c>
      <c r="BCW3">
        <v>4206</v>
      </c>
      <c r="BCX3">
        <v>3305</v>
      </c>
      <c r="BCY3">
        <v>3305</v>
      </c>
      <c r="BCZ3">
        <v>3004</v>
      </c>
      <c r="BDA3">
        <v>3305</v>
      </c>
      <c r="BDB3">
        <v>3907</v>
      </c>
      <c r="BDC3">
        <v>3606</v>
      </c>
      <c r="BDD3">
        <v>3606</v>
      </c>
      <c r="BDE3">
        <v>3606</v>
      </c>
      <c r="BDF3">
        <v>3005</v>
      </c>
      <c r="BDG3">
        <v>3306</v>
      </c>
      <c r="BDH3">
        <v>3605</v>
      </c>
      <c r="BDI3">
        <v>3305</v>
      </c>
      <c r="BDJ3">
        <v>3605</v>
      </c>
      <c r="BDK3">
        <v>3305</v>
      </c>
      <c r="BDL3">
        <v>3606</v>
      </c>
      <c r="BDM3">
        <v>3606</v>
      </c>
      <c r="BDN3">
        <v>3907</v>
      </c>
      <c r="BDO3">
        <v>3606</v>
      </c>
      <c r="BDP3">
        <v>3606</v>
      </c>
      <c r="BDQ3">
        <v>4807</v>
      </c>
      <c r="BDR3">
        <v>4507</v>
      </c>
      <c r="BDS3">
        <v>3605</v>
      </c>
      <c r="BDT3">
        <v>3605</v>
      </c>
      <c r="BDU3">
        <v>3605</v>
      </c>
      <c r="BDV3">
        <v>3305</v>
      </c>
      <c r="BDW3">
        <v>3606</v>
      </c>
      <c r="BDX3">
        <v>3305</v>
      </c>
      <c r="BDY3">
        <v>3906</v>
      </c>
      <c r="BDZ3">
        <v>3305</v>
      </c>
      <c r="BEA3">
        <v>3306</v>
      </c>
      <c r="BEB3">
        <v>3305</v>
      </c>
      <c r="BEC3">
        <v>3605</v>
      </c>
      <c r="BED3">
        <v>3606</v>
      </c>
      <c r="BEE3">
        <v>6010</v>
      </c>
      <c r="BEF3">
        <v>4507</v>
      </c>
      <c r="BEG3">
        <v>3606</v>
      </c>
      <c r="BEH3">
        <v>3005</v>
      </c>
      <c r="BEI3">
        <v>8713</v>
      </c>
      <c r="BEJ3">
        <v>3606</v>
      </c>
      <c r="BEK3">
        <v>2704</v>
      </c>
      <c r="BEL3">
        <v>3305</v>
      </c>
      <c r="BEM3">
        <v>3305</v>
      </c>
      <c r="BEN3">
        <v>2704</v>
      </c>
      <c r="BEO3">
        <v>3005</v>
      </c>
      <c r="BEP3">
        <v>3004</v>
      </c>
      <c r="BEQ3">
        <v>2705</v>
      </c>
      <c r="BER3">
        <v>3005</v>
      </c>
      <c r="BES3">
        <v>3005</v>
      </c>
      <c r="BET3">
        <v>2704</v>
      </c>
      <c r="BEU3">
        <v>2705</v>
      </c>
      <c r="BEV3">
        <v>2705</v>
      </c>
      <c r="BEW3">
        <v>3005</v>
      </c>
      <c r="BEX3">
        <v>3004</v>
      </c>
      <c r="BEY3">
        <v>3005</v>
      </c>
      <c r="BEZ3">
        <v>3305</v>
      </c>
      <c r="BFA3">
        <v>3005</v>
      </c>
      <c r="BFB3">
        <v>3004</v>
      </c>
      <c r="BFC3">
        <v>2704</v>
      </c>
      <c r="BFD3">
        <v>3005</v>
      </c>
      <c r="BFE3">
        <v>3005</v>
      </c>
      <c r="BFF3">
        <v>3005</v>
      </c>
      <c r="BFG3">
        <v>3005</v>
      </c>
      <c r="BFH3">
        <v>3305</v>
      </c>
      <c r="BFI3">
        <v>3005</v>
      </c>
      <c r="BFJ3">
        <v>3005</v>
      </c>
      <c r="BFK3">
        <v>3005</v>
      </c>
      <c r="BFL3">
        <v>3004</v>
      </c>
      <c r="BFM3">
        <v>3005</v>
      </c>
      <c r="BFN3">
        <v>3305</v>
      </c>
      <c r="BFO3">
        <v>3305</v>
      </c>
      <c r="BFP3">
        <v>3005</v>
      </c>
      <c r="BFQ3">
        <v>3005</v>
      </c>
      <c r="BFR3">
        <v>3005</v>
      </c>
      <c r="BFS3">
        <v>3005</v>
      </c>
      <c r="BFT3">
        <v>3005</v>
      </c>
      <c r="BFU3">
        <v>2705</v>
      </c>
      <c r="BFV3">
        <v>3004</v>
      </c>
      <c r="BFW3">
        <v>3005</v>
      </c>
      <c r="BFX3">
        <v>3004</v>
      </c>
      <c r="BFY3">
        <v>3004</v>
      </c>
      <c r="BFZ3">
        <v>6611</v>
      </c>
      <c r="BGA3">
        <v>3906</v>
      </c>
      <c r="BGB3">
        <v>3907</v>
      </c>
      <c r="BGC3">
        <v>6010</v>
      </c>
      <c r="BGD3">
        <v>3305</v>
      </c>
      <c r="BGE3">
        <v>3606</v>
      </c>
      <c r="BGF3">
        <v>3005</v>
      </c>
      <c r="BGG3">
        <v>3306</v>
      </c>
      <c r="BGH3">
        <v>11718</v>
      </c>
      <c r="BGI3">
        <v>3306</v>
      </c>
      <c r="BGJ3">
        <v>3305</v>
      </c>
      <c r="BGK3">
        <v>3606</v>
      </c>
      <c r="BGL3">
        <v>3305</v>
      </c>
      <c r="BGM3">
        <v>4507</v>
      </c>
      <c r="BGN3">
        <v>3906</v>
      </c>
      <c r="BGO3">
        <v>3305</v>
      </c>
      <c r="BGP3">
        <v>3305</v>
      </c>
      <c r="BGQ3">
        <v>3005</v>
      </c>
      <c r="BGR3">
        <v>3305</v>
      </c>
      <c r="BGS3">
        <v>3305</v>
      </c>
      <c r="BGT3">
        <v>3005</v>
      </c>
      <c r="BGU3">
        <v>3305</v>
      </c>
      <c r="BGV3">
        <v>3005</v>
      </c>
      <c r="BGW3">
        <v>3305</v>
      </c>
      <c r="BGX3">
        <v>3305</v>
      </c>
      <c r="BGY3">
        <v>3005</v>
      </c>
      <c r="BGZ3">
        <v>3005</v>
      </c>
      <c r="BHA3">
        <v>3004</v>
      </c>
      <c r="BHB3">
        <v>2704</v>
      </c>
      <c r="BHC3">
        <v>3005</v>
      </c>
      <c r="BHD3">
        <v>3305</v>
      </c>
      <c r="BHE3">
        <v>3005</v>
      </c>
      <c r="BHF3">
        <v>4507</v>
      </c>
      <c r="BHG3">
        <v>3305</v>
      </c>
      <c r="BHH3">
        <v>3004</v>
      </c>
      <c r="BHI3">
        <v>3004</v>
      </c>
      <c r="BHJ3">
        <v>3005</v>
      </c>
      <c r="BHK3">
        <v>3305</v>
      </c>
      <c r="BHL3">
        <v>3606</v>
      </c>
      <c r="BHM3">
        <v>3606</v>
      </c>
      <c r="BHN3">
        <v>3606</v>
      </c>
      <c r="BHO3">
        <v>3305</v>
      </c>
      <c r="BHP3">
        <v>2704</v>
      </c>
      <c r="BHQ3">
        <v>3306</v>
      </c>
      <c r="BHR3">
        <v>3306</v>
      </c>
      <c r="BHS3">
        <v>3305</v>
      </c>
      <c r="BHT3">
        <v>3305</v>
      </c>
      <c r="BHU3">
        <v>5108</v>
      </c>
      <c r="BHV3">
        <v>3906</v>
      </c>
      <c r="BHW3">
        <v>3605</v>
      </c>
      <c r="BHX3">
        <v>3305</v>
      </c>
      <c r="BHY3">
        <v>3305</v>
      </c>
      <c r="BHZ3">
        <v>3305</v>
      </c>
      <c r="BIA3">
        <v>3005</v>
      </c>
      <c r="BIB3">
        <v>3305</v>
      </c>
      <c r="BIC3">
        <v>3305</v>
      </c>
      <c r="BID3">
        <v>3305</v>
      </c>
      <c r="BIE3">
        <v>3305</v>
      </c>
      <c r="BIF3">
        <v>6009</v>
      </c>
      <c r="BIG3">
        <v>4507</v>
      </c>
      <c r="BIH3">
        <v>3906</v>
      </c>
      <c r="BII3">
        <v>3004</v>
      </c>
      <c r="BIJ3">
        <v>3305</v>
      </c>
      <c r="BIK3">
        <v>2704</v>
      </c>
      <c r="BIL3">
        <v>3005</v>
      </c>
      <c r="BIM3">
        <v>3004</v>
      </c>
      <c r="BIN3">
        <v>3004</v>
      </c>
      <c r="BIO3">
        <v>3005</v>
      </c>
      <c r="BIP3">
        <v>3305</v>
      </c>
      <c r="BIQ3">
        <v>2704</v>
      </c>
      <c r="BIR3">
        <v>5408</v>
      </c>
      <c r="BIS3">
        <v>3906</v>
      </c>
      <c r="BIT3">
        <v>3305</v>
      </c>
      <c r="BIU3">
        <v>2704</v>
      </c>
      <c r="BIV3">
        <v>3305</v>
      </c>
      <c r="BIW3">
        <v>3004</v>
      </c>
      <c r="BIX3">
        <v>3305</v>
      </c>
      <c r="BIY3">
        <v>3305</v>
      </c>
      <c r="BIZ3">
        <v>9014</v>
      </c>
      <c r="BJA3">
        <v>3004</v>
      </c>
      <c r="BJB3">
        <v>2704</v>
      </c>
      <c r="BJC3">
        <v>3305</v>
      </c>
      <c r="BJD3">
        <v>3305</v>
      </c>
      <c r="BJE3">
        <v>3004</v>
      </c>
      <c r="BJF3">
        <v>3305</v>
      </c>
      <c r="BJG3">
        <v>3305</v>
      </c>
      <c r="BJH3">
        <v>3306</v>
      </c>
      <c r="BJI3">
        <v>3305</v>
      </c>
      <c r="BJJ3">
        <v>3305</v>
      </c>
      <c r="BJK3">
        <v>3005</v>
      </c>
      <c r="BJL3">
        <v>3305</v>
      </c>
      <c r="BJM3">
        <v>3005</v>
      </c>
      <c r="BJN3">
        <v>3305</v>
      </c>
      <c r="BJO3">
        <v>3305</v>
      </c>
      <c r="BJP3">
        <v>3306</v>
      </c>
      <c r="BJQ3">
        <v>3305</v>
      </c>
      <c r="BJR3">
        <v>3305</v>
      </c>
      <c r="BJS3">
        <v>3305</v>
      </c>
      <c r="BJT3">
        <v>3305</v>
      </c>
      <c r="BJU3">
        <v>3606</v>
      </c>
      <c r="BJV3">
        <v>3005</v>
      </c>
      <c r="BJW3">
        <v>3005</v>
      </c>
      <c r="BJX3">
        <v>3005</v>
      </c>
      <c r="BJY3">
        <v>3305</v>
      </c>
      <c r="BJZ3">
        <v>3005</v>
      </c>
      <c r="BKA3">
        <v>3305</v>
      </c>
      <c r="BKB3">
        <v>3306</v>
      </c>
      <c r="BKC3">
        <v>3306</v>
      </c>
      <c r="BKD3">
        <v>3004</v>
      </c>
      <c r="BKE3">
        <v>3305</v>
      </c>
      <c r="BKF3">
        <v>52883</v>
      </c>
      <c r="BKG3">
        <v>13521</v>
      </c>
      <c r="BKH3">
        <v>3305</v>
      </c>
      <c r="BKI3">
        <v>3005</v>
      </c>
      <c r="BKJ3">
        <v>2704</v>
      </c>
      <c r="BKK3">
        <v>2704</v>
      </c>
      <c r="BKL3">
        <v>3305</v>
      </c>
      <c r="BKM3">
        <v>2704</v>
      </c>
      <c r="BKN3">
        <v>3004</v>
      </c>
      <c r="BKO3">
        <v>3004</v>
      </c>
      <c r="BKP3">
        <v>2704</v>
      </c>
      <c r="BKQ3">
        <v>3005</v>
      </c>
      <c r="BKR3">
        <v>3005</v>
      </c>
      <c r="BKS3">
        <v>2704</v>
      </c>
      <c r="BKT3">
        <v>3005</v>
      </c>
      <c r="BKU3">
        <v>3305</v>
      </c>
      <c r="BKV3">
        <v>2704</v>
      </c>
      <c r="BKW3">
        <v>3004</v>
      </c>
      <c r="BKX3">
        <v>2404</v>
      </c>
      <c r="BKY3">
        <v>2704</v>
      </c>
      <c r="BKZ3">
        <v>2704</v>
      </c>
      <c r="BLA3">
        <v>2704</v>
      </c>
      <c r="BLB3">
        <v>3005</v>
      </c>
      <c r="BLC3">
        <v>2704</v>
      </c>
      <c r="BLD3">
        <v>3005</v>
      </c>
      <c r="BLE3">
        <v>7512</v>
      </c>
      <c r="BLF3">
        <v>3005</v>
      </c>
      <c r="BLG3">
        <v>2704</v>
      </c>
      <c r="BLH3">
        <v>3005</v>
      </c>
      <c r="BLI3">
        <v>2704</v>
      </c>
      <c r="BLJ3">
        <v>3004</v>
      </c>
      <c r="BLK3">
        <v>3005</v>
      </c>
      <c r="BLL3">
        <v>2704</v>
      </c>
      <c r="BLM3">
        <v>2705</v>
      </c>
      <c r="BLN3">
        <v>3305</v>
      </c>
      <c r="BLO3">
        <v>3005</v>
      </c>
      <c r="BLP3">
        <v>3005</v>
      </c>
      <c r="BLQ3">
        <v>3005</v>
      </c>
      <c r="BLR3">
        <v>2103</v>
      </c>
      <c r="BLS3">
        <v>2404</v>
      </c>
      <c r="BLT3">
        <v>2705</v>
      </c>
      <c r="BLU3">
        <v>3004</v>
      </c>
      <c r="BLV3">
        <v>7211</v>
      </c>
      <c r="BLW3">
        <v>2704</v>
      </c>
      <c r="BLX3">
        <v>3005</v>
      </c>
      <c r="BLY3">
        <v>3004</v>
      </c>
      <c r="BLZ3">
        <v>2704</v>
      </c>
      <c r="BMA3">
        <v>2705</v>
      </c>
      <c r="BMB3">
        <v>2704</v>
      </c>
      <c r="BMC3">
        <v>2704</v>
      </c>
      <c r="BMD3">
        <v>2704</v>
      </c>
      <c r="BME3">
        <v>2704</v>
      </c>
      <c r="BMF3">
        <v>2704</v>
      </c>
      <c r="BMG3">
        <v>3004</v>
      </c>
      <c r="BMH3">
        <v>3005</v>
      </c>
      <c r="BMI3">
        <v>2704</v>
      </c>
      <c r="BMJ3">
        <v>3004</v>
      </c>
      <c r="BMK3">
        <v>2704</v>
      </c>
      <c r="BML3">
        <v>2704</v>
      </c>
      <c r="BMM3">
        <v>3005</v>
      </c>
      <c r="BMN3">
        <v>3005</v>
      </c>
      <c r="BMO3">
        <v>3005</v>
      </c>
      <c r="BMP3">
        <v>3005</v>
      </c>
      <c r="BMQ3">
        <v>2704</v>
      </c>
      <c r="BMR3">
        <v>2705</v>
      </c>
      <c r="BMS3">
        <v>3005</v>
      </c>
      <c r="BMT3">
        <v>3005</v>
      </c>
      <c r="BMU3">
        <v>3005</v>
      </c>
      <c r="BMV3">
        <v>1803</v>
      </c>
      <c r="BMW3">
        <v>2705</v>
      </c>
      <c r="BMX3">
        <v>3005</v>
      </c>
      <c r="BMY3">
        <v>3005</v>
      </c>
      <c r="BMZ3">
        <v>2704</v>
      </c>
      <c r="BNA3">
        <v>3005</v>
      </c>
      <c r="BNB3">
        <v>3305</v>
      </c>
      <c r="BNC3">
        <v>3305</v>
      </c>
      <c r="BND3">
        <v>3005</v>
      </c>
      <c r="BNE3">
        <v>3306</v>
      </c>
      <c r="BNF3">
        <v>3005</v>
      </c>
      <c r="BNG3">
        <v>2704</v>
      </c>
      <c r="BNH3">
        <v>2103</v>
      </c>
      <c r="BNI3">
        <v>3004</v>
      </c>
      <c r="BNJ3">
        <v>3005</v>
      </c>
      <c r="BNK3">
        <v>3005</v>
      </c>
      <c r="BNL3">
        <v>3005</v>
      </c>
      <c r="BNM3">
        <v>2704</v>
      </c>
      <c r="BNN3">
        <v>3005</v>
      </c>
      <c r="BNO3">
        <v>2704</v>
      </c>
      <c r="BNP3">
        <v>3005</v>
      </c>
      <c r="BNQ3">
        <v>3005</v>
      </c>
      <c r="BNR3">
        <v>3005</v>
      </c>
      <c r="BNS3">
        <v>2705</v>
      </c>
      <c r="BNT3">
        <v>3004</v>
      </c>
      <c r="BNU3">
        <v>3004</v>
      </c>
      <c r="BNV3">
        <v>3005</v>
      </c>
      <c r="BNW3">
        <v>3005</v>
      </c>
      <c r="BNX3">
        <v>3005</v>
      </c>
      <c r="BNY3">
        <v>3005</v>
      </c>
      <c r="BNZ3">
        <v>3005</v>
      </c>
      <c r="BOA3">
        <v>3004</v>
      </c>
      <c r="BOB3">
        <v>2704</v>
      </c>
      <c r="BOC3">
        <v>3305</v>
      </c>
      <c r="BOD3">
        <v>3306</v>
      </c>
      <c r="BOE3">
        <v>2704</v>
      </c>
      <c r="BOF3">
        <v>2103</v>
      </c>
      <c r="BOG3">
        <v>2705</v>
      </c>
      <c r="BOH3">
        <v>2704</v>
      </c>
      <c r="BOI3">
        <v>3005</v>
      </c>
      <c r="BOJ3">
        <v>2704</v>
      </c>
      <c r="BOK3">
        <v>2705</v>
      </c>
      <c r="BOL3">
        <v>2704</v>
      </c>
      <c r="BOM3">
        <v>4206</v>
      </c>
      <c r="BON3">
        <v>3004</v>
      </c>
      <c r="BOO3">
        <v>3005</v>
      </c>
      <c r="BOP3">
        <v>3305</v>
      </c>
      <c r="BOQ3">
        <v>3305</v>
      </c>
      <c r="BOR3">
        <v>3004</v>
      </c>
      <c r="BOS3">
        <v>2705</v>
      </c>
      <c r="BOT3">
        <v>2704</v>
      </c>
      <c r="BOU3">
        <v>3004</v>
      </c>
      <c r="BOV3">
        <v>2705</v>
      </c>
      <c r="BOW3">
        <v>3906</v>
      </c>
      <c r="BOX3">
        <v>2704</v>
      </c>
      <c r="BOY3">
        <v>3005</v>
      </c>
      <c r="BOZ3">
        <v>2704</v>
      </c>
      <c r="BPA3">
        <v>3005</v>
      </c>
      <c r="BPB3">
        <v>3005</v>
      </c>
      <c r="BPC3">
        <v>2704</v>
      </c>
      <c r="BPD3">
        <v>3005</v>
      </c>
      <c r="BPE3">
        <v>2704</v>
      </c>
      <c r="BPF3">
        <v>2704</v>
      </c>
      <c r="BPG3">
        <v>2404</v>
      </c>
      <c r="BPH3">
        <v>2704</v>
      </c>
      <c r="BPI3">
        <v>2704</v>
      </c>
      <c r="BPJ3">
        <v>3004</v>
      </c>
      <c r="BPK3">
        <v>3005</v>
      </c>
      <c r="BPL3">
        <v>3005</v>
      </c>
      <c r="BPM3">
        <v>3005</v>
      </c>
      <c r="BPN3">
        <v>3005</v>
      </c>
      <c r="BPO3">
        <v>2704</v>
      </c>
      <c r="BPP3">
        <v>2705</v>
      </c>
      <c r="BPQ3">
        <v>3305</v>
      </c>
      <c r="BPR3">
        <v>3005</v>
      </c>
      <c r="BPS3">
        <v>3306</v>
      </c>
      <c r="BPT3">
        <v>3005</v>
      </c>
      <c r="BPU3">
        <v>3906</v>
      </c>
      <c r="BPV3">
        <v>2404</v>
      </c>
      <c r="BPW3">
        <v>3005</v>
      </c>
      <c r="BPX3">
        <v>2704</v>
      </c>
      <c r="BPY3">
        <v>2704</v>
      </c>
      <c r="BPZ3">
        <v>2704</v>
      </c>
      <c r="BQA3">
        <v>3005</v>
      </c>
      <c r="BQB3">
        <v>2704</v>
      </c>
      <c r="BQC3">
        <v>2704</v>
      </c>
      <c r="BQD3">
        <v>2704</v>
      </c>
      <c r="BQE3">
        <v>3005</v>
      </c>
      <c r="BQF3">
        <v>2704</v>
      </c>
      <c r="BQG3">
        <v>2704</v>
      </c>
      <c r="BQH3">
        <v>2704</v>
      </c>
      <c r="BQI3">
        <v>2704</v>
      </c>
      <c r="BQJ3">
        <v>3004</v>
      </c>
      <c r="BQK3">
        <v>3005</v>
      </c>
      <c r="BQL3">
        <v>3306</v>
      </c>
      <c r="BQM3">
        <v>2705</v>
      </c>
      <c r="BQN3">
        <v>2704</v>
      </c>
      <c r="BQO3">
        <v>2704</v>
      </c>
      <c r="BQP3">
        <v>2704</v>
      </c>
      <c r="BQQ3">
        <v>2704</v>
      </c>
      <c r="BQR3">
        <v>2704</v>
      </c>
      <c r="BQS3">
        <v>3606</v>
      </c>
      <c r="BQT3">
        <v>3005</v>
      </c>
      <c r="BQU3">
        <v>3004</v>
      </c>
      <c r="BQV3">
        <v>3004</v>
      </c>
      <c r="BQW3">
        <v>2704</v>
      </c>
      <c r="BQX3">
        <v>2704</v>
      </c>
      <c r="BQY3">
        <v>2704</v>
      </c>
      <c r="BQZ3">
        <v>2704</v>
      </c>
      <c r="BRA3">
        <v>2704</v>
      </c>
      <c r="BRB3">
        <v>2705</v>
      </c>
      <c r="BRC3">
        <v>2705</v>
      </c>
      <c r="BRD3">
        <v>2704</v>
      </c>
      <c r="BRE3">
        <v>3005</v>
      </c>
      <c r="BRF3">
        <v>3004</v>
      </c>
      <c r="BRG3">
        <v>3305</v>
      </c>
      <c r="BRH3">
        <v>3005</v>
      </c>
      <c r="BRI3">
        <v>2704</v>
      </c>
      <c r="BRJ3">
        <v>6911</v>
      </c>
      <c r="BRK3">
        <v>3907</v>
      </c>
      <c r="BRL3">
        <v>3606</v>
      </c>
      <c r="BRM3">
        <v>3305</v>
      </c>
      <c r="BRN3">
        <v>3605</v>
      </c>
      <c r="BRO3">
        <v>3605</v>
      </c>
      <c r="BRP3">
        <v>3305</v>
      </c>
      <c r="BRQ3">
        <v>3005</v>
      </c>
      <c r="BRR3">
        <v>3005</v>
      </c>
      <c r="BRS3">
        <v>3305</v>
      </c>
      <c r="BRT3">
        <v>3306</v>
      </c>
      <c r="BRU3">
        <v>3004</v>
      </c>
      <c r="BRV3">
        <v>2704</v>
      </c>
      <c r="BRW3">
        <v>3005</v>
      </c>
      <c r="BRX3">
        <v>2704</v>
      </c>
      <c r="BRY3">
        <v>2705</v>
      </c>
      <c r="BRZ3">
        <v>3005</v>
      </c>
      <c r="BSA3">
        <v>3004</v>
      </c>
      <c r="BSB3">
        <v>3005</v>
      </c>
      <c r="BSC3">
        <v>2704</v>
      </c>
      <c r="BSD3">
        <v>2403</v>
      </c>
      <c r="BSE3">
        <v>3305</v>
      </c>
      <c r="BSF3">
        <v>3005</v>
      </c>
      <c r="BSG3">
        <v>3005</v>
      </c>
      <c r="BSH3">
        <v>3004</v>
      </c>
      <c r="BSI3">
        <v>3004</v>
      </c>
      <c r="BSJ3">
        <v>3005</v>
      </c>
      <c r="BSK3">
        <v>3004</v>
      </c>
      <c r="BSL3">
        <v>3005</v>
      </c>
      <c r="BSM3">
        <v>3005</v>
      </c>
      <c r="BSN3">
        <v>3004</v>
      </c>
      <c r="BSO3">
        <v>3005</v>
      </c>
      <c r="BSP3">
        <v>3004</v>
      </c>
      <c r="BSQ3">
        <v>3005</v>
      </c>
      <c r="BSR3">
        <v>3305</v>
      </c>
      <c r="BSS3">
        <v>3005</v>
      </c>
      <c r="BST3">
        <v>2704</v>
      </c>
      <c r="BSU3">
        <v>3005</v>
      </c>
      <c r="BSV3">
        <v>3004</v>
      </c>
      <c r="BSW3">
        <v>3004</v>
      </c>
      <c r="BSX3">
        <v>2705</v>
      </c>
      <c r="BSY3">
        <v>3004</v>
      </c>
      <c r="BSZ3">
        <v>3005</v>
      </c>
      <c r="BTA3">
        <v>3005</v>
      </c>
      <c r="BTB3">
        <v>2704</v>
      </c>
      <c r="BTC3">
        <v>3005</v>
      </c>
      <c r="BTD3">
        <v>3005</v>
      </c>
      <c r="BTE3">
        <v>3005</v>
      </c>
      <c r="BTF3">
        <v>3005</v>
      </c>
      <c r="BTG3">
        <v>3004</v>
      </c>
      <c r="BTH3">
        <v>3305</v>
      </c>
      <c r="BTI3">
        <v>3004</v>
      </c>
      <c r="BTJ3">
        <v>3005</v>
      </c>
      <c r="BTK3">
        <v>3005</v>
      </c>
      <c r="BTL3">
        <v>3004</v>
      </c>
      <c r="BTM3">
        <v>3005</v>
      </c>
      <c r="BTN3">
        <v>3005</v>
      </c>
      <c r="BTO3">
        <v>3005</v>
      </c>
      <c r="BTP3">
        <v>3004</v>
      </c>
      <c r="BTQ3">
        <v>3004</v>
      </c>
      <c r="BTR3">
        <v>3005</v>
      </c>
      <c r="BTS3">
        <v>3005</v>
      </c>
      <c r="BTT3">
        <v>3005</v>
      </c>
      <c r="BTU3">
        <v>3005</v>
      </c>
      <c r="BTV3">
        <v>3005</v>
      </c>
      <c r="BTW3">
        <v>3305</v>
      </c>
      <c r="BTX3">
        <v>3004</v>
      </c>
      <c r="BTY3">
        <v>2704</v>
      </c>
      <c r="BTZ3">
        <v>3005</v>
      </c>
      <c r="BUA3">
        <v>3005</v>
      </c>
      <c r="BUB3">
        <v>5408</v>
      </c>
      <c r="BUC3">
        <v>3606</v>
      </c>
      <c r="BUD3">
        <v>3305</v>
      </c>
      <c r="BUE3">
        <v>3305</v>
      </c>
      <c r="BUF3">
        <v>2704</v>
      </c>
      <c r="BUG3">
        <v>2704</v>
      </c>
      <c r="BUH3">
        <v>3005</v>
      </c>
      <c r="BUI3">
        <v>3005</v>
      </c>
      <c r="BUJ3">
        <v>3004</v>
      </c>
      <c r="BUK3">
        <v>2704</v>
      </c>
      <c r="BUL3">
        <v>2704</v>
      </c>
      <c r="BUM3">
        <v>3004</v>
      </c>
      <c r="BUN3">
        <v>3005</v>
      </c>
      <c r="BUO3">
        <v>2704</v>
      </c>
      <c r="BUP3">
        <v>2704</v>
      </c>
      <c r="BUQ3">
        <v>2704</v>
      </c>
      <c r="BUR3">
        <v>2704</v>
      </c>
      <c r="BUS3">
        <v>2705</v>
      </c>
      <c r="BUT3">
        <v>2705</v>
      </c>
      <c r="BUU3">
        <v>2704</v>
      </c>
      <c r="BUV3">
        <v>2704</v>
      </c>
      <c r="BUW3">
        <v>2704</v>
      </c>
      <c r="BUX3">
        <v>3004</v>
      </c>
      <c r="BUY3">
        <v>2704</v>
      </c>
      <c r="BUZ3">
        <v>2704</v>
      </c>
      <c r="BVA3">
        <v>2704</v>
      </c>
      <c r="BVB3">
        <v>3005</v>
      </c>
      <c r="BVC3">
        <v>3004</v>
      </c>
      <c r="BVD3">
        <v>3005</v>
      </c>
      <c r="BVE3">
        <v>3005</v>
      </c>
      <c r="BVF3">
        <v>3606</v>
      </c>
      <c r="BVG3">
        <v>3005</v>
      </c>
      <c r="BVH3">
        <v>3004</v>
      </c>
      <c r="BVI3">
        <v>2704</v>
      </c>
      <c r="BVJ3">
        <v>3005</v>
      </c>
      <c r="BVK3">
        <v>2704</v>
      </c>
      <c r="BVL3">
        <v>3004</v>
      </c>
      <c r="BVM3">
        <v>3005</v>
      </c>
      <c r="BVN3">
        <v>6009</v>
      </c>
      <c r="BVO3">
        <v>3906</v>
      </c>
      <c r="BVP3">
        <v>3305</v>
      </c>
      <c r="BVQ3">
        <v>3306</v>
      </c>
      <c r="BVR3">
        <v>3305</v>
      </c>
      <c r="BVS3">
        <v>3305</v>
      </c>
      <c r="BVT3">
        <v>3606</v>
      </c>
      <c r="BVU3">
        <v>3305</v>
      </c>
      <c r="BVV3">
        <v>3004</v>
      </c>
      <c r="BVW3">
        <v>3005</v>
      </c>
      <c r="BVX3">
        <v>2704</v>
      </c>
      <c r="BVY3">
        <v>2704</v>
      </c>
      <c r="BVZ3">
        <v>2705</v>
      </c>
      <c r="BWA3">
        <v>3305</v>
      </c>
      <c r="BWB3">
        <v>3606</v>
      </c>
      <c r="BWC3">
        <v>3004</v>
      </c>
      <c r="BWD3">
        <v>3306</v>
      </c>
      <c r="BWE3">
        <v>3305</v>
      </c>
      <c r="BWF3">
        <v>3005</v>
      </c>
      <c r="BWG3">
        <v>3305</v>
      </c>
      <c r="BWH3">
        <v>3005</v>
      </c>
      <c r="BWI3">
        <v>3305</v>
      </c>
      <c r="BWJ3">
        <v>2704</v>
      </c>
      <c r="BWK3">
        <v>3005</v>
      </c>
      <c r="BWL3">
        <v>3004</v>
      </c>
      <c r="BWM3">
        <v>3004</v>
      </c>
      <c r="BWN3">
        <v>3305</v>
      </c>
      <c r="BWO3">
        <v>3306</v>
      </c>
      <c r="BWP3">
        <v>3305</v>
      </c>
      <c r="BWQ3">
        <v>3005</v>
      </c>
      <c r="BWR3">
        <v>3305</v>
      </c>
      <c r="BWS3">
        <v>3005</v>
      </c>
      <c r="BWT3">
        <v>3305</v>
      </c>
      <c r="BWU3">
        <v>3005</v>
      </c>
      <c r="BWV3">
        <v>3305</v>
      </c>
      <c r="BWW3">
        <v>3005</v>
      </c>
      <c r="BWX3">
        <v>3305</v>
      </c>
      <c r="BWY3">
        <v>3305</v>
      </c>
      <c r="BWZ3">
        <v>3005</v>
      </c>
      <c r="BXA3">
        <v>2704</v>
      </c>
      <c r="BXB3">
        <v>2704</v>
      </c>
      <c r="BXC3">
        <v>3004</v>
      </c>
      <c r="BXD3">
        <v>3306</v>
      </c>
      <c r="BXE3">
        <v>3004</v>
      </c>
      <c r="BXF3">
        <v>3005</v>
      </c>
      <c r="BXG3">
        <v>3305</v>
      </c>
      <c r="BXH3">
        <v>3005</v>
      </c>
      <c r="BXI3">
        <v>3005</v>
      </c>
      <c r="BXJ3">
        <v>3005</v>
      </c>
      <c r="BXK3">
        <v>3305</v>
      </c>
      <c r="BXL3">
        <v>3906</v>
      </c>
      <c r="BXM3">
        <v>2404</v>
      </c>
      <c r="BXN3">
        <v>3004</v>
      </c>
      <c r="BXO3">
        <v>3005</v>
      </c>
      <c r="BXP3">
        <v>3305</v>
      </c>
      <c r="BXQ3">
        <v>3005</v>
      </c>
      <c r="BXR3">
        <v>3004</v>
      </c>
      <c r="BXS3">
        <v>3305</v>
      </c>
      <c r="BXT3">
        <v>3305</v>
      </c>
      <c r="BXU3">
        <v>3305</v>
      </c>
      <c r="BXV3">
        <v>3305</v>
      </c>
      <c r="BXW3">
        <v>3606</v>
      </c>
      <c r="BXX3">
        <v>3305</v>
      </c>
      <c r="BXY3">
        <v>3305</v>
      </c>
      <c r="BXZ3">
        <v>3004</v>
      </c>
      <c r="BYA3">
        <v>2704</v>
      </c>
      <c r="BYB3">
        <v>3005</v>
      </c>
      <c r="BYC3">
        <v>2404</v>
      </c>
      <c r="BYD3">
        <v>3005</v>
      </c>
      <c r="BYE3">
        <v>2404</v>
      </c>
      <c r="BYF3">
        <v>2705</v>
      </c>
      <c r="BYG3">
        <v>3004</v>
      </c>
      <c r="BYH3">
        <v>3004</v>
      </c>
      <c r="BYI3">
        <v>3305</v>
      </c>
      <c r="BYJ3">
        <v>3305</v>
      </c>
      <c r="BYK3">
        <v>3305</v>
      </c>
      <c r="BYL3">
        <v>3005</v>
      </c>
      <c r="BYM3">
        <v>3605</v>
      </c>
      <c r="BYN3">
        <v>3005</v>
      </c>
      <c r="BYO3">
        <v>3005</v>
      </c>
      <c r="BYP3">
        <v>3305</v>
      </c>
      <c r="BYQ3">
        <v>3004</v>
      </c>
      <c r="BYR3">
        <v>3004</v>
      </c>
      <c r="BYS3">
        <v>3005</v>
      </c>
      <c r="BYT3">
        <v>3606</v>
      </c>
      <c r="BYU3">
        <v>3305</v>
      </c>
      <c r="BYV3">
        <v>3005</v>
      </c>
      <c r="BYW3">
        <v>3305</v>
      </c>
      <c r="BYX3">
        <v>3305</v>
      </c>
      <c r="BYY3">
        <v>3305</v>
      </c>
      <c r="BYZ3">
        <v>3005</v>
      </c>
      <c r="BZA3">
        <v>3005</v>
      </c>
      <c r="BZB3">
        <v>3305</v>
      </c>
      <c r="BZC3">
        <v>3005</v>
      </c>
      <c r="BZD3">
        <v>3606</v>
      </c>
      <c r="BZE3">
        <v>3005</v>
      </c>
      <c r="BZF3">
        <v>3305</v>
      </c>
      <c r="BZG3">
        <v>3305</v>
      </c>
      <c r="BZH3">
        <v>3005</v>
      </c>
      <c r="BZI3">
        <v>3004</v>
      </c>
      <c r="BZJ3">
        <v>4507</v>
      </c>
      <c r="BZK3">
        <v>3606</v>
      </c>
      <c r="BZL3">
        <v>3906</v>
      </c>
      <c r="BZM3">
        <v>5709</v>
      </c>
      <c r="BZN3">
        <v>4807</v>
      </c>
      <c r="BZO3">
        <v>4807</v>
      </c>
      <c r="BZP3">
        <v>3305</v>
      </c>
      <c r="BZQ3">
        <v>3305</v>
      </c>
      <c r="BZR3">
        <v>3306</v>
      </c>
      <c r="BZS3">
        <v>3305</v>
      </c>
      <c r="BZT3">
        <v>3605</v>
      </c>
      <c r="BZU3">
        <v>3605</v>
      </c>
      <c r="BZV3">
        <v>3306</v>
      </c>
      <c r="BZW3">
        <v>3606</v>
      </c>
      <c r="BZX3">
        <v>3305</v>
      </c>
      <c r="BZY3">
        <v>3305</v>
      </c>
      <c r="BZZ3">
        <v>3305</v>
      </c>
      <c r="CAA3">
        <v>3005</v>
      </c>
      <c r="CAB3">
        <v>3605</v>
      </c>
      <c r="CAC3">
        <v>3004</v>
      </c>
      <c r="CAD3">
        <v>3305</v>
      </c>
      <c r="CAE3">
        <v>3305</v>
      </c>
      <c r="CAF3">
        <v>3305</v>
      </c>
      <c r="CAG3">
        <v>3305</v>
      </c>
      <c r="CAH3">
        <v>3305</v>
      </c>
      <c r="CAI3">
        <v>3305</v>
      </c>
      <c r="CAJ3">
        <v>3606</v>
      </c>
      <c r="CAK3">
        <v>3004</v>
      </c>
      <c r="CAL3">
        <v>3305</v>
      </c>
      <c r="CAM3">
        <v>3305</v>
      </c>
      <c r="CAN3">
        <v>3004</v>
      </c>
      <c r="CAO3">
        <v>6911</v>
      </c>
      <c r="CAP3">
        <v>3605</v>
      </c>
      <c r="CAQ3">
        <v>3306</v>
      </c>
      <c r="CAR3">
        <v>3306</v>
      </c>
      <c r="CAS3">
        <v>3004</v>
      </c>
      <c r="CAT3">
        <v>3305</v>
      </c>
      <c r="CAU3">
        <v>3305</v>
      </c>
      <c r="CAV3">
        <v>2704</v>
      </c>
      <c r="CAW3">
        <v>3305</v>
      </c>
      <c r="CAX3">
        <v>3004</v>
      </c>
      <c r="CAY3">
        <v>3005</v>
      </c>
      <c r="CAZ3">
        <v>3605</v>
      </c>
      <c r="CBA3">
        <v>3005</v>
      </c>
      <c r="CBB3">
        <v>3606</v>
      </c>
      <c r="CBC3">
        <v>3605</v>
      </c>
      <c r="CBD3">
        <v>3306</v>
      </c>
      <c r="CBE3">
        <v>3906</v>
      </c>
      <c r="CBF3">
        <v>3005</v>
      </c>
      <c r="CBG3">
        <v>3305</v>
      </c>
      <c r="CBH3">
        <v>3606</v>
      </c>
      <c r="CBI3">
        <v>3305</v>
      </c>
      <c r="CBJ3">
        <v>3606</v>
      </c>
      <c r="CBK3">
        <v>3305</v>
      </c>
      <c r="CBL3">
        <v>3004</v>
      </c>
      <c r="CBM3">
        <v>3606</v>
      </c>
      <c r="CBN3">
        <v>3004</v>
      </c>
      <c r="CBO3">
        <v>3005</v>
      </c>
      <c r="CBP3">
        <v>3305</v>
      </c>
      <c r="CBQ3">
        <v>3005</v>
      </c>
      <c r="CBR3">
        <v>3305</v>
      </c>
      <c r="CBS3">
        <v>3005</v>
      </c>
      <c r="CBT3">
        <v>3004</v>
      </c>
      <c r="CBU3">
        <v>3605</v>
      </c>
      <c r="CBV3">
        <v>3005</v>
      </c>
      <c r="CBW3">
        <v>3305</v>
      </c>
      <c r="CBX3">
        <v>3305</v>
      </c>
      <c r="CBY3">
        <v>3004</v>
      </c>
      <c r="CBZ3">
        <v>3605</v>
      </c>
      <c r="CCA3">
        <v>3005</v>
      </c>
      <c r="CCB3">
        <v>3305</v>
      </c>
      <c r="CCC3">
        <v>3606</v>
      </c>
      <c r="CCD3">
        <v>2704</v>
      </c>
      <c r="CCE3">
        <v>3305</v>
      </c>
      <c r="CCF3">
        <v>3306</v>
      </c>
      <c r="CCG3">
        <v>3305</v>
      </c>
      <c r="CCH3">
        <v>3005</v>
      </c>
      <c r="CCI3">
        <v>2705</v>
      </c>
      <c r="CCJ3">
        <v>3606</v>
      </c>
      <c r="CCK3">
        <v>3606</v>
      </c>
      <c r="CCL3">
        <v>3305</v>
      </c>
      <c r="CCM3">
        <v>3306</v>
      </c>
      <c r="CCN3">
        <v>3004</v>
      </c>
      <c r="CCO3">
        <v>3305</v>
      </c>
      <c r="CCP3">
        <v>3305</v>
      </c>
      <c r="CCQ3">
        <v>2704</v>
      </c>
      <c r="CCR3">
        <v>3305</v>
      </c>
      <c r="CCS3">
        <v>3306</v>
      </c>
      <c r="CCT3">
        <v>3305</v>
      </c>
      <c r="CCU3">
        <v>3606</v>
      </c>
      <c r="CCV3">
        <v>3004</v>
      </c>
      <c r="CCW3">
        <v>3606</v>
      </c>
      <c r="CCX3">
        <v>3906</v>
      </c>
      <c r="CCY3">
        <v>3305</v>
      </c>
      <c r="CCZ3">
        <v>3907</v>
      </c>
      <c r="CDA3">
        <v>3005</v>
      </c>
      <c r="CDB3">
        <v>3305</v>
      </c>
      <c r="CDC3">
        <v>3606</v>
      </c>
      <c r="CDD3">
        <v>3305</v>
      </c>
      <c r="CDE3">
        <v>3305</v>
      </c>
      <c r="CDF3">
        <v>3005</v>
      </c>
      <c r="CDG3">
        <v>3004</v>
      </c>
      <c r="CDH3">
        <v>3305</v>
      </c>
      <c r="CDI3">
        <v>3005</v>
      </c>
      <c r="CDJ3">
        <v>3305</v>
      </c>
      <c r="CDK3">
        <v>3305</v>
      </c>
      <c r="CDL3">
        <v>3005</v>
      </c>
      <c r="CDM3">
        <v>3305</v>
      </c>
      <c r="CDN3">
        <v>6009</v>
      </c>
      <c r="CDO3">
        <v>3305</v>
      </c>
      <c r="CDP3">
        <v>3305</v>
      </c>
      <c r="CDQ3">
        <v>3005</v>
      </c>
      <c r="CDR3">
        <v>3606</v>
      </c>
      <c r="CDS3">
        <v>3606</v>
      </c>
      <c r="CDT3">
        <v>3306</v>
      </c>
      <c r="CDU3">
        <v>3606</v>
      </c>
      <c r="CDV3">
        <v>3004</v>
      </c>
      <c r="CDW3">
        <v>3306</v>
      </c>
      <c r="CDX3">
        <v>9014</v>
      </c>
      <c r="CDY3">
        <v>3005</v>
      </c>
      <c r="CDZ3">
        <v>3005</v>
      </c>
      <c r="CEA3">
        <v>3005</v>
      </c>
      <c r="CEB3">
        <v>3305</v>
      </c>
      <c r="CEC3">
        <v>3305</v>
      </c>
      <c r="CED3">
        <v>2704</v>
      </c>
      <c r="CEE3">
        <v>3305</v>
      </c>
      <c r="CEF3">
        <v>2704</v>
      </c>
      <c r="CEG3">
        <v>3004</v>
      </c>
      <c r="CEH3">
        <v>3305</v>
      </c>
      <c r="CEI3">
        <v>2704</v>
      </c>
      <c r="CEJ3">
        <v>3305</v>
      </c>
      <c r="CEK3">
        <v>3306</v>
      </c>
      <c r="CEL3">
        <v>3005</v>
      </c>
      <c r="CEM3">
        <v>3305</v>
      </c>
      <c r="CEN3">
        <v>3004</v>
      </c>
      <c r="CEO3">
        <v>3305</v>
      </c>
      <c r="CEP3">
        <v>3305</v>
      </c>
      <c r="CEQ3">
        <v>3004</v>
      </c>
      <c r="CER3">
        <v>3606</v>
      </c>
      <c r="CES3">
        <v>3305</v>
      </c>
      <c r="CET3">
        <v>2704</v>
      </c>
      <c r="CEU3">
        <v>3005</v>
      </c>
      <c r="CEV3">
        <v>3004</v>
      </c>
      <c r="CEW3">
        <v>3004</v>
      </c>
      <c r="CEX3">
        <v>3305</v>
      </c>
      <c r="CEY3">
        <v>3005</v>
      </c>
      <c r="CEZ3">
        <v>3305</v>
      </c>
      <c r="CFA3">
        <v>3305</v>
      </c>
      <c r="CFB3">
        <v>3305</v>
      </c>
      <c r="CFC3">
        <v>3305</v>
      </c>
      <c r="CFD3">
        <v>3005</v>
      </c>
      <c r="CFE3">
        <v>3305</v>
      </c>
      <c r="CFF3">
        <v>3305</v>
      </c>
      <c r="CFG3">
        <v>3005</v>
      </c>
      <c r="CFH3">
        <v>3005</v>
      </c>
      <c r="CFI3">
        <v>3005</v>
      </c>
      <c r="CFJ3">
        <v>3305</v>
      </c>
      <c r="CFK3">
        <v>3305</v>
      </c>
      <c r="CFL3">
        <v>3005</v>
      </c>
      <c r="CFM3">
        <v>3305</v>
      </c>
      <c r="CFN3">
        <v>7512</v>
      </c>
      <c r="CFO3">
        <v>3005</v>
      </c>
      <c r="CFP3">
        <v>3305</v>
      </c>
      <c r="CFQ3">
        <v>2704</v>
      </c>
      <c r="CFR3">
        <v>3305</v>
      </c>
      <c r="CFS3">
        <v>3606</v>
      </c>
      <c r="CFT3">
        <v>3005</v>
      </c>
      <c r="CFU3">
        <v>3605</v>
      </c>
      <c r="CFV3">
        <v>3005</v>
      </c>
      <c r="CFW3">
        <v>3005</v>
      </c>
      <c r="CFX3">
        <v>3606</v>
      </c>
      <c r="CFY3">
        <v>2704</v>
      </c>
      <c r="CFZ3">
        <v>3305</v>
      </c>
      <c r="CGA3">
        <v>3305</v>
      </c>
      <c r="CGB3">
        <v>2704</v>
      </c>
      <c r="CGC3">
        <v>3306</v>
      </c>
      <c r="CGD3">
        <v>3004</v>
      </c>
      <c r="CGE3">
        <v>3305</v>
      </c>
      <c r="CGF3">
        <v>3306</v>
      </c>
      <c r="CGG3">
        <v>2704</v>
      </c>
      <c r="CGH3">
        <v>3305</v>
      </c>
      <c r="CGI3">
        <v>3305</v>
      </c>
      <c r="CGJ3">
        <v>3305</v>
      </c>
      <c r="CGK3">
        <v>3305</v>
      </c>
      <c r="CGL3">
        <v>3305</v>
      </c>
      <c r="CGM3">
        <v>3305</v>
      </c>
      <c r="CGN3">
        <v>3305</v>
      </c>
      <c r="CGO3">
        <v>3005</v>
      </c>
      <c r="CGP3">
        <v>3605</v>
      </c>
      <c r="CGQ3">
        <v>3005</v>
      </c>
      <c r="CGR3">
        <v>3305</v>
      </c>
      <c r="CGS3">
        <v>3305</v>
      </c>
      <c r="CGT3">
        <v>3005</v>
      </c>
      <c r="CGU3">
        <v>3305</v>
      </c>
      <c r="CGV3">
        <v>3305</v>
      </c>
      <c r="CGW3">
        <v>3005</v>
      </c>
      <c r="CGX3">
        <v>3606</v>
      </c>
      <c r="CGY3">
        <v>3005</v>
      </c>
      <c r="CGZ3">
        <v>3005</v>
      </c>
      <c r="CHA3">
        <v>4507</v>
      </c>
      <c r="CHB3">
        <v>2704</v>
      </c>
      <c r="CHC3">
        <v>3305</v>
      </c>
      <c r="CHD3">
        <v>2704</v>
      </c>
      <c r="CHE3">
        <v>3005</v>
      </c>
      <c r="CHF3">
        <v>3004</v>
      </c>
      <c r="CHG3">
        <v>3005</v>
      </c>
      <c r="CHH3">
        <v>3305</v>
      </c>
      <c r="CHI3">
        <v>3306</v>
      </c>
      <c r="CHJ3">
        <v>3005</v>
      </c>
      <c r="CHK3">
        <v>3305</v>
      </c>
      <c r="CHL3">
        <v>2704</v>
      </c>
      <c r="CHM3">
        <v>3306</v>
      </c>
      <c r="CHN3">
        <v>3606</v>
      </c>
      <c r="CHO3">
        <v>7812</v>
      </c>
      <c r="CHP3">
        <v>3606</v>
      </c>
      <c r="CHQ3">
        <v>2704</v>
      </c>
      <c r="CHR3">
        <v>3004</v>
      </c>
      <c r="CHS3">
        <v>3305</v>
      </c>
      <c r="CHT3">
        <v>2704</v>
      </c>
      <c r="CHU3">
        <v>4207</v>
      </c>
      <c r="CHV3">
        <v>3606</v>
      </c>
      <c r="CHW3">
        <v>3305</v>
      </c>
      <c r="CHX3">
        <v>3305</v>
      </c>
      <c r="CHY3">
        <v>3005</v>
      </c>
      <c r="CHZ3">
        <v>6611</v>
      </c>
      <c r="CIA3">
        <v>3305</v>
      </c>
      <c r="CIB3">
        <v>3004</v>
      </c>
      <c r="CIC3">
        <v>5709</v>
      </c>
      <c r="CID3">
        <v>3305</v>
      </c>
      <c r="CIE3">
        <v>3005</v>
      </c>
      <c r="CIF3">
        <v>3305</v>
      </c>
      <c r="CIG3">
        <v>2404</v>
      </c>
      <c r="CIH3">
        <v>3305</v>
      </c>
      <c r="CII3">
        <v>3305</v>
      </c>
      <c r="CIJ3">
        <v>2705</v>
      </c>
      <c r="CIK3">
        <v>3305</v>
      </c>
      <c r="CIL3">
        <v>3004</v>
      </c>
      <c r="CIM3">
        <v>3305</v>
      </c>
      <c r="CIN3">
        <v>3606</v>
      </c>
      <c r="CIO3">
        <v>2704</v>
      </c>
      <c r="CIP3">
        <v>3004</v>
      </c>
      <c r="CIQ3">
        <v>3005</v>
      </c>
      <c r="CIR3">
        <v>2705</v>
      </c>
      <c r="CIS3">
        <v>3305</v>
      </c>
      <c r="CIT3">
        <v>3005</v>
      </c>
      <c r="CIU3">
        <v>3005</v>
      </c>
      <c r="CIV3">
        <v>3005</v>
      </c>
      <c r="CIW3">
        <v>3004</v>
      </c>
      <c r="CIX3">
        <v>4507</v>
      </c>
      <c r="CIY3">
        <v>3005</v>
      </c>
      <c r="CIZ3">
        <v>3005</v>
      </c>
      <c r="CJA3">
        <v>3306</v>
      </c>
      <c r="CJB3">
        <v>3004</v>
      </c>
      <c r="CJC3">
        <v>3004</v>
      </c>
      <c r="CJD3">
        <v>3305</v>
      </c>
      <c r="CJE3">
        <v>3005</v>
      </c>
      <c r="CJF3">
        <v>3606</v>
      </c>
      <c r="CJG3">
        <v>2704</v>
      </c>
      <c r="CJH3">
        <v>3005</v>
      </c>
      <c r="CJI3">
        <v>3305</v>
      </c>
      <c r="CJJ3">
        <v>2704</v>
      </c>
      <c r="CJK3">
        <v>3005</v>
      </c>
      <c r="CJL3">
        <v>3305</v>
      </c>
      <c r="CJM3">
        <v>3004</v>
      </c>
      <c r="CJN3">
        <v>3306</v>
      </c>
      <c r="CJO3">
        <v>3305</v>
      </c>
      <c r="CJP3">
        <v>3005</v>
      </c>
      <c r="CJQ3">
        <v>2704</v>
      </c>
      <c r="CJR3">
        <v>3004</v>
      </c>
      <c r="CJS3">
        <v>3004</v>
      </c>
      <c r="CJT3">
        <v>3005</v>
      </c>
      <c r="CJU3">
        <v>3004</v>
      </c>
      <c r="CJV3">
        <v>3306</v>
      </c>
      <c r="CJW3">
        <v>2704</v>
      </c>
      <c r="CJX3">
        <v>3005</v>
      </c>
      <c r="CJY3">
        <v>3004</v>
      </c>
      <c r="CJZ3">
        <v>3005</v>
      </c>
      <c r="CKA3">
        <v>3906</v>
      </c>
      <c r="CKB3">
        <v>2704</v>
      </c>
      <c r="CKC3">
        <v>3305</v>
      </c>
      <c r="CKD3">
        <v>3606</v>
      </c>
      <c r="CKE3">
        <v>3005</v>
      </c>
      <c r="CKF3">
        <v>3305</v>
      </c>
      <c r="CKG3">
        <v>3906</v>
      </c>
      <c r="CKH3">
        <v>3005</v>
      </c>
      <c r="CKI3">
        <v>2704</v>
      </c>
      <c r="CKJ3">
        <v>2704</v>
      </c>
      <c r="CKK3">
        <v>3305</v>
      </c>
      <c r="CKL3">
        <v>3306</v>
      </c>
      <c r="CKM3">
        <v>3004</v>
      </c>
      <c r="CKN3">
        <v>3005</v>
      </c>
      <c r="CKO3">
        <v>2704</v>
      </c>
      <c r="CKP3">
        <v>3005</v>
      </c>
      <c r="CKQ3">
        <v>3305</v>
      </c>
      <c r="CKR3">
        <v>2705</v>
      </c>
      <c r="CKS3">
        <v>3305</v>
      </c>
      <c r="CKT3">
        <v>3005</v>
      </c>
      <c r="CKU3">
        <v>3305</v>
      </c>
      <c r="CKV3">
        <v>3305</v>
      </c>
      <c r="CKW3">
        <v>3005</v>
      </c>
      <c r="CKX3">
        <v>3606</v>
      </c>
      <c r="CKY3">
        <v>3305</v>
      </c>
      <c r="CKZ3">
        <v>2705</v>
      </c>
      <c r="CLA3">
        <v>3906</v>
      </c>
      <c r="CLB3">
        <v>2705</v>
      </c>
      <c r="CLC3">
        <v>3305</v>
      </c>
      <c r="CLD3">
        <v>3606</v>
      </c>
      <c r="CLE3">
        <v>3005</v>
      </c>
      <c r="CLF3">
        <v>3005</v>
      </c>
      <c r="CLG3">
        <v>3005</v>
      </c>
      <c r="CLH3">
        <v>3305</v>
      </c>
      <c r="CLI3">
        <v>3606</v>
      </c>
      <c r="CLJ3">
        <v>3004</v>
      </c>
      <c r="CLK3">
        <v>3306</v>
      </c>
      <c r="CLL3">
        <v>3906</v>
      </c>
      <c r="CLM3">
        <v>3305</v>
      </c>
      <c r="CLN3">
        <v>3606</v>
      </c>
      <c r="CLO3">
        <v>3005</v>
      </c>
      <c r="CLP3">
        <v>3305</v>
      </c>
      <c r="CLQ3">
        <v>3305</v>
      </c>
      <c r="CLR3">
        <v>3005</v>
      </c>
      <c r="CLS3">
        <v>3305</v>
      </c>
      <c r="CLT3">
        <v>3004</v>
      </c>
      <c r="CLU3">
        <v>3005</v>
      </c>
      <c r="CLV3">
        <v>3305</v>
      </c>
      <c r="CLW3">
        <v>2704</v>
      </c>
      <c r="CLX3">
        <v>3305</v>
      </c>
      <c r="CLY3">
        <v>3606</v>
      </c>
      <c r="CLZ3">
        <v>2704</v>
      </c>
      <c r="CMA3">
        <v>3306</v>
      </c>
      <c r="CMB3">
        <v>3005</v>
      </c>
      <c r="CMC3">
        <v>3605</v>
      </c>
      <c r="CMD3">
        <v>3305</v>
      </c>
      <c r="CME3">
        <v>2704</v>
      </c>
      <c r="CMF3">
        <v>3305</v>
      </c>
      <c r="CMG3">
        <v>3305</v>
      </c>
      <c r="CMH3">
        <v>3305</v>
      </c>
      <c r="CMI3">
        <v>3305</v>
      </c>
      <c r="CMJ3">
        <v>3004</v>
      </c>
      <c r="CMK3">
        <v>3305</v>
      </c>
      <c r="CML3">
        <v>3306</v>
      </c>
      <c r="CMM3">
        <v>3305</v>
      </c>
      <c r="CMN3">
        <v>3305</v>
      </c>
      <c r="CMO3">
        <v>3005</v>
      </c>
      <c r="CMP3">
        <v>3305</v>
      </c>
      <c r="CMQ3">
        <v>3305</v>
      </c>
      <c r="CMR3">
        <v>3305</v>
      </c>
      <c r="CMS3">
        <v>3305</v>
      </c>
      <c r="CMT3">
        <v>3305</v>
      </c>
      <c r="CMU3">
        <v>3004</v>
      </c>
      <c r="CMV3">
        <v>3305</v>
      </c>
      <c r="CMW3">
        <v>3305</v>
      </c>
      <c r="CMX3">
        <v>3305</v>
      </c>
      <c r="CMY3">
        <v>3306</v>
      </c>
      <c r="CMZ3">
        <v>3004</v>
      </c>
      <c r="CNA3">
        <v>3305</v>
      </c>
      <c r="CNB3">
        <v>3004</v>
      </c>
      <c r="CNC3">
        <v>3004</v>
      </c>
      <c r="CND3">
        <v>4808</v>
      </c>
      <c r="CNE3">
        <v>3005</v>
      </c>
      <c r="CNF3">
        <v>3005</v>
      </c>
      <c r="CNG3">
        <v>3305</v>
      </c>
      <c r="CNH3">
        <v>3005</v>
      </c>
      <c r="CNI3">
        <v>3305</v>
      </c>
      <c r="CNJ3">
        <v>3005</v>
      </c>
      <c r="CNK3">
        <v>3305</v>
      </c>
      <c r="CNL3">
        <v>3606</v>
      </c>
      <c r="CNM3">
        <v>3005</v>
      </c>
      <c r="CNN3">
        <v>3305</v>
      </c>
      <c r="CNO3">
        <v>3305</v>
      </c>
      <c r="CNP3">
        <v>2704</v>
      </c>
      <c r="CNQ3">
        <v>6010</v>
      </c>
      <c r="CNR3">
        <v>3906</v>
      </c>
      <c r="CNS3">
        <v>4207</v>
      </c>
      <c r="CNT3">
        <v>3605</v>
      </c>
      <c r="CNU3">
        <v>3305</v>
      </c>
      <c r="CNV3">
        <v>3305</v>
      </c>
      <c r="CNW3">
        <v>3305</v>
      </c>
      <c r="CNX3">
        <v>3305</v>
      </c>
      <c r="CNY3">
        <v>3605</v>
      </c>
      <c r="CNZ3">
        <v>3305</v>
      </c>
      <c r="COA3">
        <v>3606</v>
      </c>
      <c r="COB3">
        <v>3305</v>
      </c>
      <c r="COC3">
        <v>3305</v>
      </c>
      <c r="COD3">
        <v>4206</v>
      </c>
      <c r="COE3">
        <v>3305</v>
      </c>
      <c r="COF3">
        <v>3305</v>
      </c>
      <c r="COG3">
        <v>3606</v>
      </c>
      <c r="COH3">
        <v>3606</v>
      </c>
      <c r="COI3">
        <v>3606</v>
      </c>
      <c r="COJ3">
        <v>3305</v>
      </c>
      <c r="COK3">
        <v>3305</v>
      </c>
      <c r="COL3">
        <v>3606</v>
      </c>
      <c r="COM3">
        <v>3004</v>
      </c>
      <c r="CON3">
        <v>3605</v>
      </c>
      <c r="COO3">
        <v>3606</v>
      </c>
      <c r="COP3">
        <v>3004</v>
      </c>
      <c r="COQ3">
        <v>3606</v>
      </c>
      <c r="COR3">
        <v>3005</v>
      </c>
      <c r="COS3">
        <v>3305</v>
      </c>
      <c r="COT3">
        <v>3305</v>
      </c>
      <c r="COU3">
        <v>3306</v>
      </c>
      <c r="COV3">
        <v>3606</v>
      </c>
      <c r="COW3">
        <v>3005</v>
      </c>
      <c r="COX3">
        <v>3305</v>
      </c>
      <c r="COY3">
        <v>3305</v>
      </c>
      <c r="COZ3">
        <v>2705</v>
      </c>
      <c r="CPA3">
        <v>3005</v>
      </c>
      <c r="CPB3">
        <v>3606</v>
      </c>
      <c r="CPC3">
        <v>5408</v>
      </c>
      <c r="CPD3">
        <v>4507</v>
      </c>
      <c r="CPE3">
        <v>3305</v>
      </c>
      <c r="CPF3">
        <v>3305</v>
      </c>
      <c r="CPG3">
        <v>3605</v>
      </c>
      <c r="CPH3">
        <v>3005</v>
      </c>
      <c r="CPI3">
        <v>3306</v>
      </c>
      <c r="CPJ3">
        <v>3606</v>
      </c>
      <c r="CPK3">
        <v>3305</v>
      </c>
      <c r="CPL3">
        <v>3305</v>
      </c>
      <c r="CPM3">
        <v>3005</v>
      </c>
      <c r="CPN3">
        <v>3306</v>
      </c>
      <c r="CPO3">
        <v>3605</v>
      </c>
      <c r="CPP3">
        <v>3004</v>
      </c>
      <c r="CPQ3">
        <v>3305</v>
      </c>
      <c r="CPR3">
        <v>3305</v>
      </c>
      <c r="CPS3">
        <v>3305</v>
      </c>
      <c r="CPT3">
        <v>3606</v>
      </c>
      <c r="CPU3">
        <v>2705</v>
      </c>
      <c r="CPV3">
        <v>3606</v>
      </c>
      <c r="CPW3">
        <v>3305</v>
      </c>
      <c r="CPX3">
        <v>3005</v>
      </c>
      <c r="CPY3">
        <v>3305</v>
      </c>
      <c r="CPZ3">
        <v>2705</v>
      </c>
      <c r="CQA3">
        <v>3305</v>
      </c>
      <c r="CQB3">
        <v>3606</v>
      </c>
      <c r="CQC3">
        <v>3305</v>
      </c>
      <c r="CQD3">
        <v>3305</v>
      </c>
      <c r="CQE3">
        <v>3305</v>
      </c>
      <c r="CQF3">
        <v>3305</v>
      </c>
      <c r="CQG3">
        <v>3605</v>
      </c>
      <c r="CQH3">
        <v>3004</v>
      </c>
      <c r="CQI3">
        <v>3605</v>
      </c>
      <c r="CQJ3">
        <v>3305</v>
      </c>
      <c r="CQK3">
        <v>2704</v>
      </c>
      <c r="CQL3">
        <v>3606</v>
      </c>
      <c r="CQM3">
        <v>3004</v>
      </c>
      <c r="CQN3">
        <v>3305</v>
      </c>
      <c r="CQO3">
        <v>3605</v>
      </c>
      <c r="CQP3">
        <v>3005</v>
      </c>
      <c r="CQQ3">
        <v>3605</v>
      </c>
      <c r="CQR3">
        <v>3606</v>
      </c>
      <c r="CQS3">
        <v>3004</v>
      </c>
      <c r="CQT3">
        <v>3605</v>
      </c>
      <c r="CQU3">
        <v>3305</v>
      </c>
      <c r="CQV3">
        <v>3305</v>
      </c>
      <c r="CQW3">
        <v>3305</v>
      </c>
      <c r="CQX3">
        <v>3605</v>
      </c>
      <c r="CQY3">
        <v>3606</v>
      </c>
      <c r="CQZ3">
        <v>3305</v>
      </c>
      <c r="CRA3">
        <v>3305</v>
      </c>
      <c r="CRB3">
        <v>3605</v>
      </c>
      <c r="CRC3">
        <v>3005</v>
      </c>
      <c r="CRD3">
        <v>3005</v>
      </c>
      <c r="CRE3">
        <v>3305</v>
      </c>
      <c r="CRF3">
        <v>3005</v>
      </c>
      <c r="CRG3">
        <v>3305</v>
      </c>
      <c r="CRH3">
        <v>3004</v>
      </c>
      <c r="CRI3">
        <v>3305</v>
      </c>
      <c r="CRJ3">
        <v>3306</v>
      </c>
      <c r="CRK3">
        <v>3004</v>
      </c>
      <c r="CRL3">
        <v>3305</v>
      </c>
      <c r="CRM3">
        <v>3005</v>
      </c>
      <c r="CRN3">
        <v>3005</v>
      </c>
      <c r="CRO3">
        <v>3305</v>
      </c>
      <c r="CRP3">
        <v>3305</v>
      </c>
      <c r="CRQ3">
        <v>3606</v>
      </c>
      <c r="CRR3">
        <v>3606</v>
      </c>
      <c r="CRS3">
        <v>3004</v>
      </c>
      <c r="CRT3">
        <v>3907</v>
      </c>
      <c r="CRU3">
        <v>3005</v>
      </c>
      <c r="CRV3">
        <v>3005</v>
      </c>
      <c r="CRW3">
        <v>3606</v>
      </c>
      <c r="CRX3">
        <v>3005</v>
      </c>
      <c r="CRY3">
        <v>3606</v>
      </c>
      <c r="CRZ3">
        <v>3305</v>
      </c>
      <c r="CSA3">
        <v>3005</v>
      </c>
      <c r="CSB3">
        <v>3605</v>
      </c>
      <c r="CSC3">
        <v>3305</v>
      </c>
      <c r="CSD3">
        <v>3305</v>
      </c>
      <c r="CSE3">
        <v>3606</v>
      </c>
      <c r="CSF3">
        <v>4206</v>
      </c>
      <c r="CSG3">
        <v>3906</v>
      </c>
      <c r="CSH3">
        <v>3305</v>
      </c>
      <c r="CSI3">
        <v>3305</v>
      </c>
      <c r="CSJ3">
        <v>3305</v>
      </c>
      <c r="CSK3">
        <v>3305</v>
      </c>
      <c r="CSL3">
        <v>3906</v>
      </c>
      <c r="CSM3">
        <v>3906</v>
      </c>
      <c r="CSN3">
        <v>3305</v>
      </c>
      <c r="CSO3">
        <v>8112</v>
      </c>
      <c r="CSP3">
        <v>3305</v>
      </c>
      <c r="CSQ3">
        <v>3605</v>
      </c>
      <c r="CSR3">
        <v>3606</v>
      </c>
      <c r="CSS3">
        <v>3005</v>
      </c>
      <c r="CST3">
        <v>3606</v>
      </c>
      <c r="CSU3">
        <v>3005</v>
      </c>
      <c r="CSV3">
        <v>3004</v>
      </c>
      <c r="CSW3">
        <v>3606</v>
      </c>
      <c r="CSX3">
        <v>3005</v>
      </c>
      <c r="CSY3">
        <v>3005</v>
      </c>
      <c r="CSZ3">
        <v>3305</v>
      </c>
      <c r="CTA3">
        <v>2704</v>
      </c>
      <c r="CTB3">
        <v>3306</v>
      </c>
      <c r="CTC3">
        <v>3305</v>
      </c>
      <c r="CTD3">
        <v>3005</v>
      </c>
      <c r="CTE3">
        <v>3305</v>
      </c>
      <c r="CTF3">
        <v>3005</v>
      </c>
      <c r="CTG3">
        <v>3305</v>
      </c>
      <c r="CTH3">
        <v>3004</v>
      </c>
      <c r="CTI3">
        <v>3005</v>
      </c>
      <c r="CTJ3">
        <v>3605</v>
      </c>
      <c r="CTK3">
        <v>3004</v>
      </c>
      <c r="CTL3">
        <v>3305</v>
      </c>
      <c r="CTM3">
        <v>5709</v>
      </c>
      <c r="CTN3">
        <v>3005</v>
      </c>
      <c r="CTO3">
        <v>3305</v>
      </c>
      <c r="CTP3">
        <v>3005</v>
      </c>
      <c r="CTQ3">
        <v>3605</v>
      </c>
      <c r="CTR3">
        <v>3305</v>
      </c>
      <c r="CTS3">
        <v>3305</v>
      </c>
      <c r="CTT3">
        <v>3305</v>
      </c>
      <c r="CTU3">
        <v>3305</v>
      </c>
      <c r="CTV3">
        <v>3305</v>
      </c>
      <c r="CTW3">
        <v>3605</v>
      </c>
      <c r="CTX3">
        <v>3305</v>
      </c>
      <c r="CTY3">
        <v>3305</v>
      </c>
      <c r="CTZ3">
        <v>3606</v>
      </c>
      <c r="CUA3">
        <v>3005</v>
      </c>
      <c r="CUB3">
        <v>4206</v>
      </c>
      <c r="CUC3">
        <v>3004</v>
      </c>
      <c r="CUD3">
        <v>3305</v>
      </c>
      <c r="CUE3">
        <v>3305</v>
      </c>
      <c r="CUF3">
        <v>3005</v>
      </c>
      <c r="CUG3">
        <v>3306</v>
      </c>
      <c r="CUH3">
        <v>4207</v>
      </c>
      <c r="CUI3">
        <v>5108</v>
      </c>
      <c r="CUJ3">
        <v>4206</v>
      </c>
      <c r="CUK3">
        <v>3305</v>
      </c>
      <c r="CUL3">
        <v>3305</v>
      </c>
      <c r="CUM3">
        <v>3306</v>
      </c>
      <c r="CUN3">
        <v>3004</v>
      </c>
      <c r="CUO3">
        <v>3005</v>
      </c>
      <c r="CUP3">
        <v>3004</v>
      </c>
      <c r="CUQ3">
        <v>3005</v>
      </c>
      <c r="CUR3">
        <v>3005</v>
      </c>
      <c r="CUS3">
        <v>3005</v>
      </c>
      <c r="CUT3">
        <v>3305</v>
      </c>
      <c r="CUU3">
        <v>3305</v>
      </c>
      <c r="CUV3">
        <v>3005</v>
      </c>
      <c r="CUW3">
        <v>3306</v>
      </c>
      <c r="CUX3">
        <v>3005</v>
      </c>
      <c r="CUY3">
        <v>3305</v>
      </c>
      <c r="CUZ3">
        <v>3305</v>
      </c>
      <c r="CVA3">
        <v>3005</v>
      </c>
      <c r="CVB3">
        <v>3306</v>
      </c>
      <c r="CVC3">
        <v>3005</v>
      </c>
      <c r="CVD3">
        <v>3005</v>
      </c>
      <c r="CVE3">
        <v>3305</v>
      </c>
      <c r="CVF3">
        <v>3005</v>
      </c>
      <c r="CVG3">
        <v>3305</v>
      </c>
      <c r="CVH3">
        <v>3305</v>
      </c>
      <c r="CVI3">
        <v>3004</v>
      </c>
      <c r="CVJ3">
        <v>3306</v>
      </c>
      <c r="CVK3">
        <v>2705</v>
      </c>
      <c r="CVL3">
        <v>3906</v>
      </c>
      <c r="CVM3">
        <v>3305</v>
      </c>
      <c r="CVN3">
        <v>3005</v>
      </c>
      <c r="CVO3">
        <v>2705</v>
      </c>
      <c r="CVP3">
        <v>3305</v>
      </c>
      <c r="CVQ3">
        <v>3004</v>
      </c>
      <c r="CVR3">
        <v>3305</v>
      </c>
      <c r="CVS3">
        <v>3005</v>
      </c>
      <c r="CVT3">
        <v>2704</v>
      </c>
      <c r="CVU3">
        <v>3606</v>
      </c>
      <c r="CVV3">
        <v>2403</v>
      </c>
      <c r="CVW3">
        <v>3004</v>
      </c>
      <c r="CVX3">
        <v>2404</v>
      </c>
      <c r="CVY3">
        <v>2704</v>
      </c>
      <c r="CVZ3">
        <v>3005</v>
      </c>
      <c r="CWA3">
        <v>2704</v>
      </c>
      <c r="CWB3">
        <v>3305</v>
      </c>
      <c r="CWC3">
        <v>2704</v>
      </c>
      <c r="CWD3">
        <v>3004</v>
      </c>
      <c r="CWE3">
        <v>3305</v>
      </c>
      <c r="CWF3">
        <v>7212</v>
      </c>
      <c r="CWG3">
        <v>3005</v>
      </c>
      <c r="CWH3">
        <v>3005</v>
      </c>
      <c r="CWI3">
        <v>2704</v>
      </c>
      <c r="CWJ3">
        <v>3305</v>
      </c>
      <c r="CWK3">
        <v>3005</v>
      </c>
      <c r="CWL3">
        <v>4507</v>
      </c>
      <c r="CWM3">
        <v>3005</v>
      </c>
      <c r="CWN3">
        <v>2704</v>
      </c>
      <c r="CWO3">
        <v>3005</v>
      </c>
      <c r="CWP3">
        <v>3306</v>
      </c>
      <c r="CWQ3">
        <v>2704</v>
      </c>
      <c r="CWR3">
        <v>3305</v>
      </c>
      <c r="CWS3">
        <v>3004</v>
      </c>
      <c r="CWT3">
        <v>3004</v>
      </c>
      <c r="CWU3">
        <v>3305</v>
      </c>
      <c r="CWV3">
        <v>2705</v>
      </c>
      <c r="CWW3">
        <v>3005</v>
      </c>
      <c r="CWX3">
        <v>3004</v>
      </c>
      <c r="CWY3">
        <v>3005</v>
      </c>
      <c r="CWZ3">
        <v>3305</v>
      </c>
      <c r="CXA3">
        <v>2704</v>
      </c>
      <c r="CXB3">
        <v>3004</v>
      </c>
      <c r="CXC3">
        <v>3306</v>
      </c>
      <c r="CXD3">
        <v>3005</v>
      </c>
      <c r="CXE3">
        <v>3906</v>
      </c>
      <c r="CXF3">
        <v>3005</v>
      </c>
      <c r="CXG3">
        <v>3004</v>
      </c>
      <c r="CXH3">
        <v>3906</v>
      </c>
      <c r="CXI3">
        <v>3004</v>
      </c>
      <c r="CXJ3">
        <v>3004</v>
      </c>
      <c r="CXK3">
        <v>3305</v>
      </c>
      <c r="CXL3">
        <v>2704</v>
      </c>
      <c r="CXM3">
        <v>3306</v>
      </c>
      <c r="CXN3">
        <v>3004</v>
      </c>
      <c r="CXO3">
        <v>3305</v>
      </c>
      <c r="CXP3">
        <v>3305</v>
      </c>
      <c r="CXQ3">
        <v>2704</v>
      </c>
      <c r="CXR3">
        <v>3305</v>
      </c>
      <c r="CXS3">
        <v>3005</v>
      </c>
      <c r="CXT3">
        <v>3005</v>
      </c>
      <c r="CXU3">
        <v>3305</v>
      </c>
      <c r="CXV3">
        <v>2704</v>
      </c>
      <c r="CXW3">
        <v>3005</v>
      </c>
      <c r="CXX3">
        <v>3906</v>
      </c>
      <c r="CXY3">
        <v>2704</v>
      </c>
      <c r="CXZ3">
        <v>3906</v>
      </c>
      <c r="CYA3">
        <v>2404</v>
      </c>
      <c r="CYB3">
        <v>3005</v>
      </c>
      <c r="CYC3">
        <v>3005</v>
      </c>
      <c r="CYD3">
        <v>2705</v>
      </c>
      <c r="CYE3">
        <v>3005</v>
      </c>
      <c r="CYF3">
        <v>2705</v>
      </c>
      <c r="CYG3">
        <v>2704</v>
      </c>
      <c r="CYH3">
        <v>3005</v>
      </c>
      <c r="CYI3">
        <v>2404</v>
      </c>
      <c r="CYJ3">
        <v>3004</v>
      </c>
      <c r="CYK3">
        <v>3305</v>
      </c>
      <c r="CYL3">
        <v>3005</v>
      </c>
      <c r="CYM3">
        <v>3606</v>
      </c>
      <c r="CYN3">
        <v>9915</v>
      </c>
      <c r="CYO3">
        <v>3005</v>
      </c>
      <c r="CYP3">
        <v>3305</v>
      </c>
      <c r="CYQ3">
        <v>2403</v>
      </c>
      <c r="CYR3">
        <v>3305</v>
      </c>
      <c r="CYS3">
        <v>2705</v>
      </c>
      <c r="CYT3">
        <v>2704</v>
      </c>
      <c r="CYU3">
        <v>5709</v>
      </c>
      <c r="CYV3">
        <v>3906</v>
      </c>
      <c r="CYW3">
        <v>4508</v>
      </c>
      <c r="CYX3">
        <v>3606</v>
      </c>
      <c r="CYY3">
        <v>3305</v>
      </c>
      <c r="CYZ3">
        <v>3606</v>
      </c>
      <c r="CZA3">
        <v>3305</v>
      </c>
      <c r="CZB3">
        <v>3606</v>
      </c>
      <c r="CZC3">
        <v>4507</v>
      </c>
      <c r="CZD3">
        <v>3005</v>
      </c>
      <c r="CZE3">
        <v>2704</v>
      </c>
      <c r="CZF3">
        <v>36958</v>
      </c>
      <c r="CZG3">
        <v>2704</v>
      </c>
      <c r="CZH3">
        <v>3305</v>
      </c>
      <c r="CZI3">
        <v>2704</v>
      </c>
      <c r="CZJ3">
        <v>2705</v>
      </c>
      <c r="CZK3">
        <v>3305</v>
      </c>
      <c r="CZL3">
        <v>3305</v>
      </c>
      <c r="CZM3">
        <v>2704</v>
      </c>
      <c r="CZN3">
        <v>2704</v>
      </c>
      <c r="CZO3">
        <v>3005</v>
      </c>
      <c r="CZP3">
        <v>3305</v>
      </c>
      <c r="CZQ3">
        <v>3005</v>
      </c>
      <c r="CZR3">
        <v>3305</v>
      </c>
      <c r="CZS3">
        <v>3305</v>
      </c>
      <c r="CZT3">
        <v>2705</v>
      </c>
      <c r="CZU3">
        <v>3305</v>
      </c>
      <c r="CZV3">
        <v>3005</v>
      </c>
      <c r="CZW3">
        <v>3005</v>
      </c>
      <c r="CZX3">
        <v>3306</v>
      </c>
      <c r="CZY3">
        <v>2704</v>
      </c>
      <c r="CZZ3">
        <v>3305</v>
      </c>
      <c r="DAA3">
        <v>3606</v>
      </c>
      <c r="DAB3">
        <v>3005</v>
      </c>
      <c r="DAC3">
        <v>3305</v>
      </c>
      <c r="DAD3">
        <v>3005</v>
      </c>
      <c r="DAE3">
        <v>4207</v>
      </c>
      <c r="DAF3">
        <v>3305</v>
      </c>
      <c r="DAG3">
        <v>2704</v>
      </c>
      <c r="DAH3">
        <v>3606</v>
      </c>
      <c r="DAI3">
        <v>3305</v>
      </c>
      <c r="DAJ3">
        <v>3305</v>
      </c>
      <c r="DAK3">
        <v>3305</v>
      </c>
      <c r="DAL3">
        <v>3004</v>
      </c>
      <c r="DAM3">
        <v>3907</v>
      </c>
      <c r="DAN3">
        <v>3606</v>
      </c>
      <c r="DAO3">
        <v>3005</v>
      </c>
      <c r="DAP3">
        <v>3606</v>
      </c>
      <c r="DAQ3">
        <v>3305</v>
      </c>
      <c r="DAR3">
        <v>3606</v>
      </c>
      <c r="DAS3">
        <v>3906</v>
      </c>
      <c r="DAT3">
        <v>3306</v>
      </c>
      <c r="DAU3">
        <v>3906</v>
      </c>
      <c r="DAV3">
        <v>8413</v>
      </c>
      <c r="DAW3">
        <v>5709</v>
      </c>
      <c r="DAX3">
        <v>4206</v>
      </c>
      <c r="DAY3">
        <v>3305</v>
      </c>
      <c r="DAZ3">
        <v>3605</v>
      </c>
      <c r="DBA3">
        <v>4207</v>
      </c>
      <c r="DBB3">
        <v>3305</v>
      </c>
      <c r="DBC3">
        <v>3305</v>
      </c>
      <c r="DBD3">
        <v>3606</v>
      </c>
      <c r="DBE3">
        <v>3305</v>
      </c>
      <c r="DBF3">
        <v>3305</v>
      </c>
      <c r="DBG3">
        <v>3305</v>
      </c>
      <c r="DBH3">
        <v>3004</v>
      </c>
      <c r="DBI3">
        <v>3606</v>
      </c>
      <c r="DBJ3">
        <v>2704</v>
      </c>
      <c r="DBK3">
        <v>3305</v>
      </c>
      <c r="DBL3">
        <v>3005</v>
      </c>
      <c r="DBM3">
        <v>3305</v>
      </c>
      <c r="DBN3">
        <v>3906</v>
      </c>
      <c r="DBO3">
        <v>3004</v>
      </c>
      <c r="DBP3">
        <v>3305</v>
      </c>
      <c r="DBQ3">
        <v>3606</v>
      </c>
      <c r="DBR3">
        <v>3305</v>
      </c>
      <c r="DBS3">
        <v>3606</v>
      </c>
      <c r="DBT3">
        <v>2704</v>
      </c>
      <c r="DBU3">
        <v>3305</v>
      </c>
      <c r="DBV3">
        <v>3305</v>
      </c>
      <c r="DBW3">
        <v>3005</v>
      </c>
      <c r="DBX3">
        <v>3004</v>
      </c>
      <c r="DBY3">
        <v>3606</v>
      </c>
      <c r="DBZ3">
        <v>3305</v>
      </c>
      <c r="DCA3">
        <v>3005</v>
      </c>
      <c r="DCB3">
        <v>3004</v>
      </c>
      <c r="DCC3">
        <v>3005</v>
      </c>
      <c r="DCD3">
        <v>3005</v>
      </c>
      <c r="DCE3">
        <v>3005</v>
      </c>
      <c r="DCF3">
        <v>3605</v>
      </c>
      <c r="DCG3">
        <v>3305</v>
      </c>
      <c r="DCH3">
        <v>3005</v>
      </c>
      <c r="DCI3">
        <v>3004</v>
      </c>
      <c r="DCJ3">
        <v>3005</v>
      </c>
      <c r="DCK3">
        <v>3005</v>
      </c>
      <c r="DCL3">
        <v>3606</v>
      </c>
      <c r="DCM3">
        <v>3005</v>
      </c>
      <c r="DCN3">
        <v>27643</v>
      </c>
      <c r="DCO3">
        <v>12319</v>
      </c>
      <c r="DCP3">
        <v>2704</v>
      </c>
      <c r="DCQ3">
        <v>3005</v>
      </c>
      <c r="DCR3">
        <v>2704</v>
      </c>
      <c r="DCS3">
        <v>3004</v>
      </c>
      <c r="DCT3">
        <v>3005</v>
      </c>
      <c r="DCU3">
        <v>2705</v>
      </c>
      <c r="DCV3">
        <v>3305</v>
      </c>
      <c r="DCW3">
        <v>3605</v>
      </c>
      <c r="DCX3">
        <v>3005</v>
      </c>
      <c r="DCY3">
        <v>3005</v>
      </c>
      <c r="DCZ3">
        <v>2705</v>
      </c>
      <c r="DDA3">
        <v>3005</v>
      </c>
      <c r="DDB3">
        <v>2705</v>
      </c>
      <c r="DDC3">
        <v>3005</v>
      </c>
      <c r="DDD3">
        <v>3305</v>
      </c>
      <c r="DDE3">
        <v>2704</v>
      </c>
      <c r="DDF3">
        <v>3305</v>
      </c>
      <c r="DDG3">
        <v>3005</v>
      </c>
      <c r="DDH3">
        <v>2704</v>
      </c>
      <c r="DDI3">
        <v>3305</v>
      </c>
      <c r="DDJ3">
        <v>2705</v>
      </c>
      <c r="DDK3">
        <v>3005</v>
      </c>
      <c r="DDL3">
        <v>6610</v>
      </c>
      <c r="DDM3">
        <v>2704</v>
      </c>
      <c r="DDN3">
        <v>3305</v>
      </c>
      <c r="DDO3">
        <v>3306</v>
      </c>
      <c r="DDP3">
        <v>2705</v>
      </c>
      <c r="DDQ3">
        <v>3005</v>
      </c>
      <c r="DDR3">
        <v>2705</v>
      </c>
      <c r="DDS3">
        <v>3005</v>
      </c>
      <c r="DDT3">
        <v>3005</v>
      </c>
      <c r="DDU3">
        <v>2403</v>
      </c>
      <c r="DDV3">
        <v>3305</v>
      </c>
      <c r="DDW3">
        <v>2704</v>
      </c>
      <c r="DDX3">
        <v>3005</v>
      </c>
      <c r="DDY3">
        <v>3005</v>
      </c>
      <c r="DDZ3">
        <v>2705</v>
      </c>
      <c r="DEA3">
        <v>3004</v>
      </c>
      <c r="DEB3">
        <v>3005</v>
      </c>
      <c r="DEC3">
        <v>2704</v>
      </c>
      <c r="DED3">
        <v>3005</v>
      </c>
      <c r="DEE3">
        <v>2705</v>
      </c>
      <c r="DEF3">
        <v>3005</v>
      </c>
      <c r="DEG3">
        <v>3005</v>
      </c>
      <c r="DEH3">
        <v>2704</v>
      </c>
      <c r="DEI3">
        <v>3005</v>
      </c>
      <c r="DEJ3">
        <v>2705</v>
      </c>
      <c r="DEK3">
        <v>2704</v>
      </c>
      <c r="DEL3">
        <v>3305</v>
      </c>
      <c r="DEM3">
        <v>3004</v>
      </c>
      <c r="DEN3">
        <v>3305</v>
      </c>
      <c r="DEO3">
        <v>3005</v>
      </c>
      <c r="DEP3">
        <v>2404</v>
      </c>
      <c r="DEQ3">
        <v>3005</v>
      </c>
      <c r="DER3">
        <v>2705</v>
      </c>
      <c r="DES3">
        <v>3005</v>
      </c>
      <c r="DET3">
        <v>3306</v>
      </c>
      <c r="DEU3">
        <v>2404</v>
      </c>
      <c r="DEV3">
        <v>3906</v>
      </c>
      <c r="DEW3">
        <v>2704</v>
      </c>
      <c r="DEX3">
        <v>2403</v>
      </c>
      <c r="DEY3">
        <v>3005</v>
      </c>
      <c r="DEZ3">
        <v>2404</v>
      </c>
      <c r="DFA3">
        <v>3004</v>
      </c>
      <c r="DFB3">
        <v>3005</v>
      </c>
      <c r="DFC3">
        <v>2404</v>
      </c>
      <c r="DFD3">
        <v>3004</v>
      </c>
      <c r="DFE3">
        <v>2704</v>
      </c>
      <c r="DFF3">
        <v>3004</v>
      </c>
      <c r="DFG3">
        <v>3005</v>
      </c>
      <c r="DFH3">
        <v>2704</v>
      </c>
      <c r="DFI3">
        <v>2705</v>
      </c>
      <c r="DFJ3">
        <v>2404</v>
      </c>
      <c r="DFK3">
        <v>2404</v>
      </c>
      <c r="DFL3">
        <v>3004</v>
      </c>
      <c r="DFM3">
        <v>3005</v>
      </c>
      <c r="DFN3">
        <v>3305</v>
      </c>
      <c r="DFO3">
        <v>3005</v>
      </c>
      <c r="DFP3">
        <v>2404</v>
      </c>
      <c r="DFQ3">
        <v>3005</v>
      </c>
      <c r="DFR3">
        <v>2705</v>
      </c>
      <c r="DFS3">
        <v>2704</v>
      </c>
      <c r="DFT3">
        <v>3606</v>
      </c>
      <c r="DFU3">
        <v>3005</v>
      </c>
      <c r="DFV3">
        <v>3606</v>
      </c>
      <c r="DFW3">
        <v>3606</v>
      </c>
      <c r="DFX3">
        <v>3004</v>
      </c>
      <c r="DFY3">
        <v>3004</v>
      </c>
      <c r="DFZ3">
        <v>3005</v>
      </c>
      <c r="DGA3">
        <v>2704</v>
      </c>
      <c r="DGB3">
        <v>3005</v>
      </c>
      <c r="DGC3">
        <v>3005</v>
      </c>
      <c r="DGD3">
        <v>3305</v>
      </c>
      <c r="DGE3">
        <v>2704</v>
      </c>
      <c r="DGF3">
        <v>2103</v>
      </c>
      <c r="DGG3">
        <v>2403</v>
      </c>
      <c r="DGH3">
        <v>2704</v>
      </c>
      <c r="DGI3">
        <v>3305</v>
      </c>
      <c r="DGJ3">
        <v>3605</v>
      </c>
      <c r="DGK3">
        <v>3004</v>
      </c>
      <c r="DGL3">
        <v>3005</v>
      </c>
      <c r="DGM3">
        <v>3004</v>
      </c>
      <c r="DGN3">
        <v>3005</v>
      </c>
      <c r="DGO3">
        <v>3004</v>
      </c>
      <c r="DGP3">
        <v>3004</v>
      </c>
      <c r="DGQ3">
        <v>3005</v>
      </c>
      <c r="DGR3">
        <v>3605</v>
      </c>
      <c r="DGS3">
        <v>3005</v>
      </c>
      <c r="DGT3">
        <v>3906</v>
      </c>
      <c r="DGU3">
        <v>2404</v>
      </c>
      <c r="DGV3">
        <v>2704</v>
      </c>
      <c r="DGW3">
        <v>2704</v>
      </c>
      <c r="DGX3">
        <v>3005</v>
      </c>
      <c r="DGY3">
        <v>3305</v>
      </c>
      <c r="DGZ3">
        <v>2705</v>
      </c>
      <c r="DHA3">
        <v>3005</v>
      </c>
      <c r="DHB3">
        <v>3305</v>
      </c>
      <c r="DHC3">
        <v>13521</v>
      </c>
      <c r="DHD3">
        <v>3606</v>
      </c>
      <c r="DHE3">
        <v>3606</v>
      </c>
      <c r="DHF3">
        <v>3005</v>
      </c>
      <c r="DHG3">
        <v>3305</v>
      </c>
      <c r="DHH3">
        <v>2104</v>
      </c>
      <c r="DHI3">
        <v>3004</v>
      </c>
      <c r="DHJ3">
        <v>3305</v>
      </c>
      <c r="DHK3">
        <v>2704</v>
      </c>
      <c r="DHL3">
        <v>3305</v>
      </c>
      <c r="DHM3">
        <v>3005</v>
      </c>
      <c r="DHN3">
        <v>2704</v>
      </c>
      <c r="DHO3">
        <v>3005</v>
      </c>
      <c r="DHP3">
        <v>3305</v>
      </c>
      <c r="DHQ3">
        <v>3305</v>
      </c>
      <c r="DHR3">
        <v>4207</v>
      </c>
      <c r="DHS3">
        <v>2403</v>
      </c>
      <c r="DHT3">
        <v>3005</v>
      </c>
      <c r="DHU3">
        <v>2704</v>
      </c>
      <c r="DHV3">
        <v>2404</v>
      </c>
      <c r="DHW3">
        <v>3004</v>
      </c>
      <c r="DHX3">
        <v>2704</v>
      </c>
      <c r="DHY3">
        <v>4207</v>
      </c>
      <c r="DHZ3">
        <v>3305</v>
      </c>
      <c r="DIA3">
        <v>3004</v>
      </c>
      <c r="DIB3">
        <v>3005</v>
      </c>
      <c r="DIC3">
        <v>2705</v>
      </c>
      <c r="DID3">
        <v>3305</v>
      </c>
      <c r="DIE3">
        <v>3906</v>
      </c>
      <c r="DIF3">
        <v>2704</v>
      </c>
      <c r="DIG3">
        <v>3005</v>
      </c>
      <c r="DIH3">
        <v>3305</v>
      </c>
      <c r="DII3">
        <v>3305</v>
      </c>
      <c r="DIJ3">
        <v>3305</v>
      </c>
      <c r="DIK3">
        <v>3306</v>
      </c>
      <c r="DIL3">
        <v>3305</v>
      </c>
      <c r="DIM3">
        <v>3305</v>
      </c>
      <c r="DIN3">
        <v>3005</v>
      </c>
      <c r="DIO3">
        <v>3306</v>
      </c>
      <c r="DIP3">
        <v>3004</v>
      </c>
      <c r="DIQ3">
        <v>3005</v>
      </c>
      <c r="DIR3">
        <v>3305</v>
      </c>
      <c r="DIS3">
        <v>3005</v>
      </c>
      <c r="DIT3">
        <v>3305</v>
      </c>
      <c r="DIU3">
        <v>3305</v>
      </c>
      <c r="DIV3">
        <v>3005</v>
      </c>
      <c r="DIW3">
        <v>3005</v>
      </c>
      <c r="DIX3">
        <v>3004</v>
      </c>
      <c r="DIY3">
        <v>3305</v>
      </c>
      <c r="DIZ3">
        <v>3305</v>
      </c>
      <c r="DJA3">
        <v>3005</v>
      </c>
      <c r="DJB3">
        <v>3005</v>
      </c>
      <c r="DJC3">
        <v>2404</v>
      </c>
      <c r="DJD3">
        <v>2404</v>
      </c>
      <c r="DJE3">
        <v>3305</v>
      </c>
      <c r="DJF3">
        <v>2404</v>
      </c>
      <c r="DJG3">
        <v>3305</v>
      </c>
      <c r="DJH3">
        <v>3306</v>
      </c>
      <c r="DJI3">
        <v>2403</v>
      </c>
      <c r="DJJ3">
        <v>3004</v>
      </c>
      <c r="DJK3">
        <v>2704</v>
      </c>
      <c r="DJL3">
        <v>2704</v>
      </c>
      <c r="DJM3">
        <v>2704</v>
      </c>
      <c r="DJN3">
        <v>2404</v>
      </c>
      <c r="DJO3">
        <v>3906</v>
      </c>
      <c r="DJP3">
        <v>2704</v>
      </c>
      <c r="DJQ3">
        <v>2705</v>
      </c>
      <c r="DJR3">
        <v>3005</v>
      </c>
      <c r="DJS3">
        <v>3005</v>
      </c>
      <c r="DJT3">
        <v>3004</v>
      </c>
      <c r="DJU3">
        <v>2705</v>
      </c>
      <c r="DJV3">
        <v>2704</v>
      </c>
      <c r="DJW3">
        <v>3306</v>
      </c>
      <c r="DJX3">
        <v>3004</v>
      </c>
      <c r="DJY3">
        <v>3005</v>
      </c>
      <c r="DJZ3">
        <v>3305</v>
      </c>
      <c r="DKA3">
        <v>3004</v>
      </c>
      <c r="DKB3">
        <v>3004</v>
      </c>
      <c r="DKC3">
        <v>3005</v>
      </c>
      <c r="DKD3">
        <v>3305</v>
      </c>
      <c r="DKE3">
        <v>3305</v>
      </c>
      <c r="DKF3">
        <v>3004</v>
      </c>
      <c r="DKG3">
        <v>3305</v>
      </c>
      <c r="DKH3">
        <v>3306</v>
      </c>
      <c r="DKI3">
        <v>2704</v>
      </c>
      <c r="DKJ3">
        <v>3305</v>
      </c>
      <c r="DKK3">
        <v>2403</v>
      </c>
      <c r="DKL3">
        <v>3004</v>
      </c>
      <c r="DKM3">
        <v>2705</v>
      </c>
      <c r="DKN3">
        <v>2404</v>
      </c>
      <c r="DKO3">
        <v>2704</v>
      </c>
      <c r="DKP3">
        <v>2704</v>
      </c>
      <c r="DKQ3">
        <v>2404</v>
      </c>
      <c r="DKR3">
        <v>3305</v>
      </c>
      <c r="DKS3">
        <v>2704</v>
      </c>
      <c r="DKT3">
        <v>3305</v>
      </c>
      <c r="DKU3">
        <v>3305</v>
      </c>
      <c r="DKV3">
        <v>2404</v>
      </c>
      <c r="DKW3">
        <v>3305</v>
      </c>
      <c r="DKX3">
        <v>3005</v>
      </c>
      <c r="DKY3">
        <v>3004</v>
      </c>
      <c r="DKZ3">
        <v>3606</v>
      </c>
      <c r="DLA3">
        <v>3305</v>
      </c>
      <c r="DLB3">
        <v>3606</v>
      </c>
      <c r="DLC3">
        <v>3005</v>
      </c>
      <c r="DLD3">
        <v>3305</v>
      </c>
      <c r="DLE3">
        <v>3305</v>
      </c>
      <c r="DLF3">
        <v>3005</v>
      </c>
      <c r="DLG3">
        <v>3606</v>
      </c>
      <c r="DLH3">
        <v>3005</v>
      </c>
      <c r="DLI3">
        <v>3305</v>
      </c>
      <c r="DLJ3">
        <v>3305</v>
      </c>
      <c r="DLK3">
        <v>3305</v>
      </c>
      <c r="DLL3">
        <v>3906</v>
      </c>
      <c r="DLM3">
        <v>2704</v>
      </c>
      <c r="DLN3">
        <v>3305</v>
      </c>
      <c r="DLO3">
        <v>3005</v>
      </c>
      <c r="DLP3">
        <v>3305</v>
      </c>
      <c r="DLQ3">
        <v>3305</v>
      </c>
      <c r="DLR3">
        <v>3005</v>
      </c>
      <c r="DLS3">
        <v>3005</v>
      </c>
      <c r="DLT3">
        <v>2704</v>
      </c>
      <c r="DLU3">
        <v>3005</v>
      </c>
      <c r="DLV3">
        <v>3305</v>
      </c>
      <c r="DLW3">
        <v>2704</v>
      </c>
      <c r="DLX3">
        <v>3305</v>
      </c>
      <c r="DLY3">
        <v>2705</v>
      </c>
      <c r="DLZ3">
        <v>3005</v>
      </c>
      <c r="DMA3">
        <v>3005</v>
      </c>
      <c r="DMB3">
        <v>2705</v>
      </c>
      <c r="DMC3">
        <v>3305</v>
      </c>
      <c r="DMD3">
        <v>3005</v>
      </c>
      <c r="DME3">
        <v>2704</v>
      </c>
      <c r="DMF3">
        <v>3606</v>
      </c>
      <c r="DMG3">
        <v>2704</v>
      </c>
      <c r="DMH3">
        <v>3606</v>
      </c>
      <c r="DMI3">
        <v>3005</v>
      </c>
      <c r="DMJ3">
        <v>3605</v>
      </c>
      <c r="DMK3">
        <v>3305</v>
      </c>
      <c r="DML3">
        <v>2404</v>
      </c>
      <c r="DMM3">
        <v>3606</v>
      </c>
      <c r="DMN3">
        <v>3004</v>
      </c>
      <c r="DMO3">
        <v>3306</v>
      </c>
      <c r="DMP3">
        <v>3005</v>
      </c>
      <c r="DMQ3">
        <v>2704</v>
      </c>
      <c r="DMR3">
        <v>3305</v>
      </c>
      <c r="DMS3">
        <v>2404</v>
      </c>
      <c r="DMT3">
        <v>3305</v>
      </c>
      <c r="DMU3">
        <v>2404</v>
      </c>
      <c r="DMV3">
        <v>3005</v>
      </c>
      <c r="DMW3">
        <v>3906</v>
      </c>
      <c r="DMX3">
        <v>2704</v>
      </c>
      <c r="DMY3">
        <v>3005</v>
      </c>
      <c r="DMZ3">
        <v>2404</v>
      </c>
      <c r="DNA3">
        <v>3004</v>
      </c>
      <c r="DNB3">
        <v>3005</v>
      </c>
      <c r="DNC3">
        <v>3004</v>
      </c>
      <c r="DND3">
        <v>3305</v>
      </c>
      <c r="DNE3">
        <v>3005</v>
      </c>
      <c r="DNF3">
        <v>2704</v>
      </c>
      <c r="DNG3">
        <v>2705</v>
      </c>
      <c r="DNH3">
        <v>2704</v>
      </c>
      <c r="DNI3">
        <v>3305</v>
      </c>
      <c r="DNJ3">
        <v>3005</v>
      </c>
      <c r="DNK3">
        <v>3005</v>
      </c>
      <c r="DNL3">
        <v>3004</v>
      </c>
      <c r="DNM3">
        <v>3005</v>
      </c>
      <c r="DNN3">
        <v>3606</v>
      </c>
      <c r="DNO3">
        <v>3005</v>
      </c>
      <c r="DNP3">
        <v>3305</v>
      </c>
      <c r="DNQ3">
        <v>3306</v>
      </c>
      <c r="DNR3">
        <v>9315</v>
      </c>
      <c r="DNS3">
        <v>4508</v>
      </c>
      <c r="DNT3">
        <v>2705</v>
      </c>
      <c r="DNU3">
        <v>3004</v>
      </c>
      <c r="DNV3">
        <v>3305</v>
      </c>
      <c r="DNW3">
        <v>3005</v>
      </c>
      <c r="DNX3">
        <v>3004</v>
      </c>
      <c r="DNY3">
        <v>8113</v>
      </c>
      <c r="DNZ3">
        <v>3005</v>
      </c>
      <c r="DOA3">
        <v>2705</v>
      </c>
      <c r="DOB3">
        <v>3005</v>
      </c>
      <c r="DOC3">
        <v>3005</v>
      </c>
      <c r="DOD3">
        <v>2704</v>
      </c>
      <c r="DOE3">
        <v>3005</v>
      </c>
      <c r="DOF3">
        <v>3005</v>
      </c>
      <c r="DOG3">
        <v>3005</v>
      </c>
      <c r="DOH3">
        <v>3004</v>
      </c>
      <c r="DOI3">
        <v>2704</v>
      </c>
      <c r="DOJ3">
        <v>3004</v>
      </c>
      <c r="DOK3">
        <v>2704</v>
      </c>
      <c r="DOL3">
        <v>3005</v>
      </c>
      <c r="DOM3">
        <v>8113</v>
      </c>
      <c r="DON3">
        <v>2704</v>
      </c>
      <c r="DOO3">
        <v>3305</v>
      </c>
      <c r="DOP3">
        <v>2705</v>
      </c>
      <c r="DOQ3">
        <v>3005</v>
      </c>
      <c r="DOR3">
        <v>3005</v>
      </c>
      <c r="DOS3">
        <v>3005</v>
      </c>
      <c r="DOT3">
        <v>3305</v>
      </c>
      <c r="DOU3">
        <v>2705</v>
      </c>
      <c r="DOV3">
        <v>3004</v>
      </c>
      <c r="DOW3">
        <v>3005</v>
      </c>
      <c r="DOX3">
        <v>2704</v>
      </c>
      <c r="DOY3">
        <v>3305</v>
      </c>
      <c r="DOZ3">
        <v>2704</v>
      </c>
      <c r="DPA3">
        <v>3005</v>
      </c>
      <c r="DPB3">
        <v>3005</v>
      </c>
      <c r="DPC3">
        <v>2705</v>
      </c>
      <c r="DPD3">
        <v>3005</v>
      </c>
      <c r="DPE3">
        <v>3005</v>
      </c>
      <c r="DPF3">
        <v>3005</v>
      </c>
      <c r="DPG3">
        <v>3005</v>
      </c>
      <c r="DPH3">
        <v>2704</v>
      </c>
      <c r="DPI3">
        <v>3005</v>
      </c>
      <c r="DPJ3">
        <v>2704</v>
      </c>
      <c r="DPK3">
        <v>3005</v>
      </c>
      <c r="DPL3">
        <v>16526</v>
      </c>
      <c r="DPM3">
        <v>3004</v>
      </c>
      <c r="DPN3">
        <v>3004</v>
      </c>
      <c r="DPO3">
        <v>2704</v>
      </c>
      <c r="DPP3">
        <v>3004</v>
      </c>
      <c r="DPQ3">
        <v>2704</v>
      </c>
      <c r="DPR3">
        <v>3005</v>
      </c>
      <c r="DPS3">
        <v>3305</v>
      </c>
      <c r="DPT3">
        <v>2705</v>
      </c>
      <c r="DPU3">
        <v>3606</v>
      </c>
      <c r="DPV3">
        <v>2704</v>
      </c>
      <c r="DPW3">
        <v>3005</v>
      </c>
      <c r="DPX3">
        <v>3305</v>
      </c>
      <c r="DPY3">
        <v>2704</v>
      </c>
      <c r="DPZ3">
        <v>3005</v>
      </c>
      <c r="DQA3">
        <v>2704</v>
      </c>
      <c r="DQB3">
        <v>3004</v>
      </c>
      <c r="DQC3">
        <v>3305</v>
      </c>
      <c r="DQD3">
        <v>3005</v>
      </c>
      <c r="DQE3">
        <v>3005</v>
      </c>
      <c r="DQF3">
        <v>2704</v>
      </c>
      <c r="DQG3">
        <v>3305</v>
      </c>
      <c r="DQH3">
        <v>3305</v>
      </c>
      <c r="DQI3">
        <v>3005</v>
      </c>
      <c r="DQJ3">
        <v>3305</v>
      </c>
      <c r="DQK3">
        <v>2705</v>
      </c>
      <c r="DQL3">
        <v>3306</v>
      </c>
      <c r="DQM3">
        <v>2704</v>
      </c>
      <c r="DQN3">
        <v>2704</v>
      </c>
      <c r="DQO3">
        <v>3005</v>
      </c>
      <c r="DQP3">
        <v>2704</v>
      </c>
      <c r="DQQ3">
        <v>3305</v>
      </c>
      <c r="DQR3">
        <v>3005</v>
      </c>
      <c r="DQS3">
        <v>2704</v>
      </c>
      <c r="DQT3">
        <v>2704</v>
      </c>
      <c r="DQU3">
        <v>2103</v>
      </c>
      <c r="DQV3">
        <v>4807</v>
      </c>
      <c r="DQW3">
        <v>3906</v>
      </c>
      <c r="DQX3">
        <v>10516</v>
      </c>
      <c r="DQY3">
        <v>4507</v>
      </c>
      <c r="DQZ3">
        <v>3005</v>
      </c>
      <c r="DRA3">
        <v>3305</v>
      </c>
      <c r="DRB3">
        <v>2704</v>
      </c>
      <c r="DRC3">
        <v>3005</v>
      </c>
      <c r="DRD3">
        <v>3005</v>
      </c>
      <c r="DRE3">
        <v>3005</v>
      </c>
      <c r="DRF3">
        <v>3305</v>
      </c>
      <c r="DRG3">
        <v>3005</v>
      </c>
      <c r="DRH3">
        <v>3004</v>
      </c>
      <c r="DRI3">
        <v>3306</v>
      </c>
      <c r="DRJ3">
        <v>2704</v>
      </c>
      <c r="DRK3">
        <v>3305</v>
      </c>
      <c r="DRL3">
        <v>2704</v>
      </c>
      <c r="DRM3">
        <v>3305</v>
      </c>
      <c r="DRN3">
        <v>3005</v>
      </c>
      <c r="DRO3">
        <v>2704</v>
      </c>
      <c r="DRP3">
        <v>3306</v>
      </c>
      <c r="DRQ3">
        <v>2705</v>
      </c>
      <c r="DRR3">
        <v>3305</v>
      </c>
      <c r="DRS3">
        <v>3005</v>
      </c>
      <c r="DRT3">
        <v>2705</v>
      </c>
      <c r="DRU3">
        <v>3004</v>
      </c>
      <c r="DRV3">
        <v>2404</v>
      </c>
      <c r="DRW3">
        <v>3305</v>
      </c>
      <c r="DRX3">
        <v>3005</v>
      </c>
      <c r="DRY3">
        <v>3606</v>
      </c>
      <c r="DRZ3">
        <v>2705</v>
      </c>
      <c r="DSA3">
        <v>2103</v>
      </c>
      <c r="DSB3">
        <v>2704</v>
      </c>
      <c r="DSC3">
        <v>2404</v>
      </c>
      <c r="DSD3">
        <v>2704</v>
      </c>
      <c r="DSE3">
        <v>2704</v>
      </c>
      <c r="DSF3">
        <v>2704</v>
      </c>
      <c r="DSG3">
        <v>3305</v>
      </c>
      <c r="DSH3">
        <v>2404</v>
      </c>
      <c r="DSI3">
        <v>2704</v>
      </c>
      <c r="DSJ3">
        <v>3305</v>
      </c>
      <c r="DSK3">
        <v>3305</v>
      </c>
      <c r="DSL3">
        <v>3305</v>
      </c>
      <c r="DSM3">
        <v>2704</v>
      </c>
      <c r="DSN3">
        <v>3306</v>
      </c>
      <c r="DSO3">
        <v>3305</v>
      </c>
      <c r="DSP3">
        <v>3005</v>
      </c>
      <c r="DSQ3">
        <v>3605</v>
      </c>
      <c r="DSR3">
        <v>2404</v>
      </c>
      <c r="DSS3">
        <v>3005</v>
      </c>
      <c r="DST3">
        <v>3005</v>
      </c>
      <c r="DSU3">
        <v>2704</v>
      </c>
      <c r="DSV3">
        <v>3305</v>
      </c>
      <c r="DSW3">
        <v>3005</v>
      </c>
      <c r="DSX3">
        <v>3606</v>
      </c>
      <c r="DSY3">
        <v>3606</v>
      </c>
      <c r="DSZ3">
        <v>3306</v>
      </c>
      <c r="DTA3">
        <v>3606</v>
      </c>
      <c r="DTB3">
        <v>3005</v>
      </c>
      <c r="DTC3">
        <v>3305</v>
      </c>
      <c r="DTD3">
        <v>3005</v>
      </c>
      <c r="DTE3">
        <v>2704</v>
      </c>
      <c r="DTF3">
        <v>3305</v>
      </c>
      <c r="DTG3">
        <v>2404</v>
      </c>
      <c r="DTH3">
        <v>3004</v>
      </c>
      <c r="DTI3">
        <v>2403</v>
      </c>
      <c r="DTJ3">
        <v>2704</v>
      </c>
      <c r="DTK3">
        <v>3605</v>
      </c>
      <c r="DTL3">
        <v>2103</v>
      </c>
      <c r="DTM3">
        <v>3005</v>
      </c>
      <c r="DTN3">
        <v>2103</v>
      </c>
      <c r="DTO3">
        <v>1802</v>
      </c>
      <c r="DTP3">
        <v>2404</v>
      </c>
      <c r="DTQ3">
        <v>2404</v>
      </c>
      <c r="DTR3">
        <v>2103</v>
      </c>
      <c r="DTS3">
        <v>1803</v>
      </c>
      <c r="DTT3">
        <v>1803</v>
      </c>
      <c r="DTU3">
        <v>2403</v>
      </c>
      <c r="DTV3">
        <v>1503</v>
      </c>
      <c r="DTW3">
        <v>2104</v>
      </c>
      <c r="DTX3">
        <v>2704</v>
      </c>
      <c r="DTY3">
        <v>2704</v>
      </c>
      <c r="DTZ3">
        <v>2103</v>
      </c>
      <c r="DUA3">
        <v>1503</v>
      </c>
      <c r="DUB3">
        <v>2103</v>
      </c>
      <c r="DUC3">
        <v>2404</v>
      </c>
      <c r="DUD3">
        <v>2704</v>
      </c>
      <c r="DUE3">
        <v>6009</v>
      </c>
      <c r="DUF3">
        <v>3906</v>
      </c>
      <c r="DUG3">
        <v>4807</v>
      </c>
      <c r="DUH3">
        <v>2705</v>
      </c>
      <c r="DUI3">
        <v>2704</v>
      </c>
      <c r="DUJ3">
        <v>2705</v>
      </c>
      <c r="DUK3">
        <v>9915</v>
      </c>
      <c r="DUL3">
        <v>3605</v>
      </c>
      <c r="DUM3">
        <v>3004</v>
      </c>
      <c r="DUN3">
        <v>3606</v>
      </c>
      <c r="DUO3">
        <v>2705</v>
      </c>
      <c r="DUP3">
        <v>3005</v>
      </c>
      <c r="DUQ3">
        <v>3005</v>
      </c>
      <c r="DUR3">
        <v>2705</v>
      </c>
      <c r="DUS3">
        <v>3005</v>
      </c>
      <c r="DUT3">
        <v>3004</v>
      </c>
      <c r="DUU3">
        <v>3005</v>
      </c>
      <c r="DUV3">
        <v>3004</v>
      </c>
      <c r="DUW3">
        <v>2704</v>
      </c>
      <c r="DUX3">
        <v>3005</v>
      </c>
      <c r="DUY3">
        <v>2704</v>
      </c>
      <c r="DUZ3">
        <v>3004</v>
      </c>
      <c r="DVA3">
        <v>3005</v>
      </c>
      <c r="DVB3">
        <v>3005</v>
      </c>
      <c r="DVC3">
        <v>3305</v>
      </c>
      <c r="DVD3">
        <v>2705</v>
      </c>
      <c r="DVE3">
        <v>4206</v>
      </c>
      <c r="DVF3">
        <v>3305</v>
      </c>
      <c r="DVG3">
        <v>2705</v>
      </c>
      <c r="DVH3">
        <v>3606</v>
      </c>
      <c r="DVI3">
        <v>2704</v>
      </c>
      <c r="DVJ3">
        <v>3305</v>
      </c>
      <c r="DVK3">
        <v>3004</v>
      </c>
      <c r="DVL3">
        <v>2704</v>
      </c>
      <c r="DVM3">
        <v>3306</v>
      </c>
      <c r="DVN3">
        <v>2704</v>
      </c>
      <c r="DVO3">
        <v>3305</v>
      </c>
      <c r="DVP3">
        <v>3005</v>
      </c>
      <c r="DVQ3">
        <v>2704</v>
      </c>
      <c r="DVR3">
        <v>3305</v>
      </c>
      <c r="DVS3">
        <v>2704</v>
      </c>
      <c r="DVT3">
        <v>3005</v>
      </c>
      <c r="DVU3">
        <v>2704</v>
      </c>
      <c r="DVV3">
        <v>3005</v>
      </c>
      <c r="DVW3">
        <v>3606</v>
      </c>
      <c r="DVX3">
        <v>2704</v>
      </c>
      <c r="DVY3">
        <v>17127</v>
      </c>
      <c r="DVZ3">
        <v>3004</v>
      </c>
      <c r="DWA3">
        <v>3005</v>
      </c>
      <c r="DWB3">
        <v>3004</v>
      </c>
      <c r="DWC3">
        <v>2704</v>
      </c>
      <c r="DWD3">
        <v>3305</v>
      </c>
      <c r="DWE3">
        <v>2705</v>
      </c>
      <c r="DWF3">
        <v>3005</v>
      </c>
      <c r="DWG3">
        <v>3005</v>
      </c>
      <c r="DWH3">
        <v>4207</v>
      </c>
      <c r="DWI3">
        <v>3306</v>
      </c>
      <c r="DWJ3">
        <v>2705</v>
      </c>
      <c r="DWK3">
        <v>3005</v>
      </c>
      <c r="DWL3">
        <v>3305</v>
      </c>
      <c r="DWM3">
        <v>2704</v>
      </c>
      <c r="DWN3">
        <v>3305</v>
      </c>
      <c r="DWO3">
        <v>3005</v>
      </c>
      <c r="DWP3">
        <v>3306</v>
      </c>
      <c r="DWQ3">
        <v>3004</v>
      </c>
      <c r="DWR3">
        <v>2403</v>
      </c>
      <c r="DWS3">
        <v>3305</v>
      </c>
      <c r="DWT3">
        <v>2704</v>
      </c>
      <c r="DWU3">
        <v>3305</v>
      </c>
      <c r="DWV3">
        <v>3305</v>
      </c>
      <c r="DWW3">
        <v>2704</v>
      </c>
      <c r="DWX3">
        <v>3305</v>
      </c>
      <c r="DWY3">
        <v>2705</v>
      </c>
      <c r="DWZ3">
        <v>3005</v>
      </c>
      <c r="DXA3">
        <v>3005</v>
      </c>
      <c r="DXB3">
        <v>3004</v>
      </c>
      <c r="DXC3">
        <v>3005</v>
      </c>
      <c r="DXD3">
        <v>2705</v>
      </c>
      <c r="DXE3">
        <v>3305</v>
      </c>
      <c r="DXF3">
        <v>2705</v>
      </c>
      <c r="DXG3">
        <v>3005</v>
      </c>
      <c r="DXH3">
        <v>3005</v>
      </c>
      <c r="DXI3">
        <v>2704</v>
      </c>
      <c r="DXJ3">
        <v>3305</v>
      </c>
      <c r="DXK3">
        <v>3005</v>
      </c>
      <c r="DXL3">
        <v>2704</v>
      </c>
      <c r="DXM3">
        <v>3305</v>
      </c>
      <c r="DXN3">
        <v>2704</v>
      </c>
      <c r="DXO3">
        <v>3005</v>
      </c>
      <c r="DXP3">
        <v>2704</v>
      </c>
      <c r="DXQ3">
        <v>3005</v>
      </c>
      <c r="DXR3">
        <v>3005</v>
      </c>
      <c r="DXS3">
        <v>2704</v>
      </c>
      <c r="DXT3">
        <v>3305</v>
      </c>
      <c r="DXU3">
        <v>2704</v>
      </c>
      <c r="DXV3">
        <v>3005</v>
      </c>
      <c r="DXW3">
        <v>4207</v>
      </c>
      <c r="DXX3">
        <v>2705</v>
      </c>
      <c r="DXY3">
        <v>3305</v>
      </c>
      <c r="DXZ3">
        <v>2704</v>
      </c>
      <c r="DYA3">
        <v>3305</v>
      </c>
      <c r="DYB3">
        <v>3305</v>
      </c>
      <c r="DYC3">
        <v>2704</v>
      </c>
      <c r="DYD3">
        <v>3305</v>
      </c>
      <c r="DYE3">
        <v>2704</v>
      </c>
      <c r="DYF3">
        <v>3005</v>
      </c>
      <c r="DYG3">
        <v>3005</v>
      </c>
      <c r="DYH3">
        <v>2705</v>
      </c>
      <c r="DYI3">
        <v>3004</v>
      </c>
      <c r="DYJ3">
        <v>2704</v>
      </c>
      <c r="DYK3">
        <v>3005</v>
      </c>
      <c r="DYL3">
        <v>2704</v>
      </c>
      <c r="DYM3">
        <v>3005</v>
      </c>
      <c r="DYN3">
        <v>3004</v>
      </c>
      <c r="DYO3">
        <v>3005</v>
      </c>
      <c r="DYP3">
        <v>3305</v>
      </c>
      <c r="DYQ3">
        <v>2704</v>
      </c>
      <c r="DYR3">
        <v>3005</v>
      </c>
      <c r="DYS3">
        <v>3305</v>
      </c>
      <c r="DYT3">
        <v>2704</v>
      </c>
      <c r="DYU3">
        <v>3005</v>
      </c>
      <c r="DYV3">
        <v>2705</v>
      </c>
      <c r="DYW3">
        <v>3306</v>
      </c>
      <c r="DYX3">
        <v>3305</v>
      </c>
      <c r="DYY3">
        <v>2704</v>
      </c>
      <c r="DYZ3">
        <v>3305</v>
      </c>
      <c r="DZA3">
        <v>2704</v>
      </c>
      <c r="DZB3">
        <v>3005</v>
      </c>
      <c r="DZC3">
        <v>4206</v>
      </c>
      <c r="DZD3">
        <v>2705</v>
      </c>
      <c r="DZE3">
        <v>3005</v>
      </c>
      <c r="DZF3">
        <v>2704</v>
      </c>
      <c r="DZG3">
        <v>3305</v>
      </c>
      <c r="DZH3">
        <v>3005</v>
      </c>
      <c r="DZI3">
        <v>2704</v>
      </c>
      <c r="DZJ3">
        <v>3305</v>
      </c>
      <c r="DZK3">
        <v>2704</v>
      </c>
      <c r="DZL3">
        <v>3005</v>
      </c>
      <c r="DZM3">
        <v>3005</v>
      </c>
      <c r="DZN3">
        <v>2704</v>
      </c>
      <c r="DZO3">
        <v>3005</v>
      </c>
      <c r="DZP3">
        <v>3004</v>
      </c>
      <c r="DZQ3">
        <v>3305</v>
      </c>
      <c r="DZR3">
        <v>3004</v>
      </c>
      <c r="DZS3">
        <v>2704</v>
      </c>
      <c r="DZT3">
        <v>3305</v>
      </c>
      <c r="DZU3">
        <v>2704</v>
      </c>
      <c r="DZV3">
        <v>3004</v>
      </c>
      <c r="DZW3">
        <v>2704</v>
      </c>
      <c r="DZX3">
        <v>3004</v>
      </c>
      <c r="DZY3">
        <v>3005</v>
      </c>
      <c r="DZZ3">
        <v>2704</v>
      </c>
      <c r="EAA3">
        <v>3004</v>
      </c>
      <c r="EAB3">
        <v>2704</v>
      </c>
      <c r="EAC3">
        <v>3005</v>
      </c>
      <c r="EAD3">
        <v>3005</v>
      </c>
      <c r="EAE3">
        <v>2704</v>
      </c>
      <c r="EAF3">
        <v>3005</v>
      </c>
      <c r="EAG3">
        <v>2403</v>
      </c>
      <c r="EAH3">
        <v>3005</v>
      </c>
      <c r="EAI3">
        <v>3305</v>
      </c>
      <c r="EAJ3">
        <v>3004</v>
      </c>
      <c r="EAK3">
        <v>25240</v>
      </c>
      <c r="EAL3">
        <v>3004</v>
      </c>
      <c r="EAM3">
        <v>1803</v>
      </c>
      <c r="EAN3">
        <v>1803</v>
      </c>
      <c r="EAO3">
        <v>1503</v>
      </c>
      <c r="EAP3">
        <v>1502</v>
      </c>
      <c r="EAQ3">
        <v>1803</v>
      </c>
      <c r="EAR3">
        <v>1502</v>
      </c>
      <c r="EAS3">
        <v>1502</v>
      </c>
      <c r="EAT3">
        <v>1502</v>
      </c>
      <c r="EAU3">
        <v>1503</v>
      </c>
      <c r="EAV3">
        <v>1502</v>
      </c>
      <c r="EAW3">
        <v>1502</v>
      </c>
      <c r="EAX3">
        <v>1502</v>
      </c>
      <c r="EAY3">
        <v>1502</v>
      </c>
      <c r="EAZ3">
        <v>1503</v>
      </c>
      <c r="EBA3">
        <v>1503</v>
      </c>
      <c r="EBB3">
        <v>1502</v>
      </c>
      <c r="EBC3">
        <v>1502</v>
      </c>
      <c r="EBD3">
        <v>1502</v>
      </c>
      <c r="EBE3">
        <v>1503</v>
      </c>
      <c r="EBF3">
        <v>1503</v>
      </c>
      <c r="EBG3">
        <v>1803</v>
      </c>
      <c r="EBH3">
        <v>1502</v>
      </c>
      <c r="EBI3">
        <v>1502</v>
      </c>
      <c r="EBJ3">
        <v>1803</v>
      </c>
      <c r="EBK3">
        <v>1502</v>
      </c>
      <c r="EBL3">
        <v>1503</v>
      </c>
      <c r="EBM3">
        <v>1502</v>
      </c>
      <c r="EBN3">
        <v>1803</v>
      </c>
      <c r="EBO3">
        <v>1502</v>
      </c>
      <c r="EBP3">
        <v>1502</v>
      </c>
      <c r="EBQ3">
        <v>1803</v>
      </c>
      <c r="EBR3">
        <v>1803</v>
      </c>
      <c r="EBS3">
        <v>1502</v>
      </c>
      <c r="EBT3">
        <v>1502</v>
      </c>
      <c r="EBU3">
        <v>1502</v>
      </c>
      <c r="EBV3">
        <v>1803</v>
      </c>
      <c r="EBW3">
        <v>1503</v>
      </c>
      <c r="EBX3">
        <v>1503</v>
      </c>
      <c r="EBY3">
        <v>1502</v>
      </c>
      <c r="EBZ3">
        <v>1803</v>
      </c>
      <c r="ECA3">
        <v>1502</v>
      </c>
      <c r="ECB3">
        <v>1503</v>
      </c>
      <c r="ECC3">
        <v>1502</v>
      </c>
      <c r="ECD3">
        <v>1502</v>
      </c>
      <c r="ECE3">
        <v>1803</v>
      </c>
      <c r="ECF3">
        <v>1503</v>
      </c>
      <c r="ECG3">
        <v>1502</v>
      </c>
      <c r="ECH3">
        <v>1502</v>
      </c>
      <c r="ECI3">
        <v>1803</v>
      </c>
      <c r="ECJ3">
        <v>1503</v>
      </c>
      <c r="ECK3">
        <v>1502</v>
      </c>
      <c r="ECL3">
        <v>1503</v>
      </c>
      <c r="ECM3">
        <v>1502</v>
      </c>
      <c r="ECN3">
        <v>1803</v>
      </c>
      <c r="ECO3">
        <v>1502</v>
      </c>
      <c r="ECP3">
        <v>1503</v>
      </c>
      <c r="ECQ3">
        <v>1502</v>
      </c>
      <c r="ECR3">
        <v>1503</v>
      </c>
      <c r="ECS3">
        <v>1503</v>
      </c>
      <c r="ECT3">
        <v>1502</v>
      </c>
      <c r="ECU3">
        <v>1502</v>
      </c>
      <c r="ECV3">
        <v>1502</v>
      </c>
      <c r="ECW3">
        <v>1502</v>
      </c>
      <c r="ECX3">
        <v>1502</v>
      </c>
      <c r="ECY3">
        <v>1503</v>
      </c>
      <c r="ECZ3">
        <v>1803</v>
      </c>
      <c r="EDA3">
        <v>1802</v>
      </c>
      <c r="EDB3">
        <v>1502</v>
      </c>
      <c r="EDC3">
        <v>1503</v>
      </c>
      <c r="EDD3">
        <v>1503</v>
      </c>
      <c r="EDE3">
        <v>1503</v>
      </c>
      <c r="EDF3">
        <v>1502</v>
      </c>
      <c r="EDG3">
        <v>1502</v>
      </c>
      <c r="EDH3">
        <v>1502</v>
      </c>
      <c r="EDI3">
        <v>1803</v>
      </c>
      <c r="EDJ3">
        <v>1503</v>
      </c>
      <c r="EDK3">
        <v>1502</v>
      </c>
      <c r="EDL3">
        <v>1502</v>
      </c>
      <c r="EDM3">
        <v>1502</v>
      </c>
      <c r="EDN3">
        <v>1502</v>
      </c>
      <c r="EDO3">
        <v>1502</v>
      </c>
      <c r="EDP3">
        <v>1502</v>
      </c>
      <c r="EDQ3">
        <v>1803</v>
      </c>
      <c r="EDR3">
        <v>1502</v>
      </c>
      <c r="EDS3">
        <v>1503</v>
      </c>
      <c r="EDT3">
        <v>1503</v>
      </c>
      <c r="EDU3">
        <v>1502</v>
      </c>
      <c r="EDV3">
        <v>1503</v>
      </c>
      <c r="EDW3">
        <v>1502</v>
      </c>
      <c r="EDX3">
        <v>1502</v>
      </c>
      <c r="EDY3">
        <v>1502</v>
      </c>
      <c r="EDZ3">
        <v>1502</v>
      </c>
      <c r="EEA3">
        <v>1502</v>
      </c>
      <c r="EEB3">
        <v>1803</v>
      </c>
      <c r="EEC3">
        <v>1502</v>
      </c>
      <c r="EED3">
        <v>1502</v>
      </c>
      <c r="EEE3">
        <v>1502</v>
      </c>
      <c r="EEF3">
        <v>1503</v>
      </c>
      <c r="EEG3">
        <v>1502</v>
      </c>
      <c r="EEH3">
        <v>1503</v>
      </c>
      <c r="EEI3">
        <v>2404</v>
      </c>
      <c r="EEJ3">
        <v>1803</v>
      </c>
      <c r="EEK3">
        <v>1502</v>
      </c>
      <c r="EEL3">
        <v>1503</v>
      </c>
      <c r="EEM3">
        <v>1502</v>
      </c>
      <c r="EEN3">
        <v>1502</v>
      </c>
      <c r="EEO3">
        <v>1502</v>
      </c>
      <c r="EEP3">
        <v>1503</v>
      </c>
      <c r="EEQ3">
        <v>1502</v>
      </c>
      <c r="EER3">
        <v>1502</v>
      </c>
      <c r="EES3">
        <v>1502</v>
      </c>
      <c r="EET3">
        <v>1503</v>
      </c>
      <c r="EEU3">
        <v>1502</v>
      </c>
      <c r="EEV3">
        <v>1503</v>
      </c>
      <c r="EEW3">
        <v>1502</v>
      </c>
      <c r="EEX3">
        <v>1503</v>
      </c>
      <c r="EEY3">
        <v>1502</v>
      </c>
      <c r="EEZ3">
        <v>1502</v>
      </c>
      <c r="EFA3">
        <v>1502</v>
      </c>
      <c r="EFB3">
        <v>1502</v>
      </c>
      <c r="EFC3">
        <v>1803</v>
      </c>
      <c r="EFD3">
        <v>1502</v>
      </c>
      <c r="EFE3">
        <v>1803</v>
      </c>
      <c r="EFF3">
        <v>1502</v>
      </c>
      <c r="EFG3">
        <v>1502</v>
      </c>
      <c r="EFH3">
        <v>1502</v>
      </c>
      <c r="EFI3">
        <v>1503</v>
      </c>
      <c r="EFJ3">
        <v>1502</v>
      </c>
      <c r="EFK3">
        <v>1502</v>
      </c>
      <c r="EFL3">
        <v>1502</v>
      </c>
      <c r="EFM3">
        <v>1502</v>
      </c>
      <c r="EFN3">
        <v>1502</v>
      </c>
      <c r="EFO3">
        <v>1502</v>
      </c>
      <c r="EFP3">
        <v>1502</v>
      </c>
      <c r="EFQ3">
        <v>1803</v>
      </c>
      <c r="EFR3">
        <v>1502</v>
      </c>
      <c r="EFS3">
        <v>1502</v>
      </c>
      <c r="EFT3">
        <v>1502</v>
      </c>
      <c r="EFU3">
        <v>1803</v>
      </c>
      <c r="EFV3">
        <v>1802</v>
      </c>
      <c r="EFW3">
        <v>1803</v>
      </c>
      <c r="EFX3">
        <v>1503</v>
      </c>
      <c r="EFY3">
        <v>1502</v>
      </c>
      <c r="EFZ3">
        <v>1502</v>
      </c>
      <c r="EGA3">
        <v>1502</v>
      </c>
      <c r="EGB3">
        <v>1502</v>
      </c>
      <c r="EGC3">
        <v>1503</v>
      </c>
      <c r="EGD3">
        <v>1503</v>
      </c>
      <c r="EGE3">
        <v>1502</v>
      </c>
      <c r="EGF3">
        <v>1502</v>
      </c>
      <c r="EGG3">
        <v>1503</v>
      </c>
      <c r="EGH3">
        <v>1502</v>
      </c>
      <c r="EGI3">
        <v>1502</v>
      </c>
      <c r="EGJ3">
        <v>1503</v>
      </c>
      <c r="EGK3">
        <v>1502</v>
      </c>
      <c r="EGL3">
        <v>1503</v>
      </c>
      <c r="EGM3">
        <v>1503</v>
      </c>
      <c r="EGN3">
        <v>1502</v>
      </c>
      <c r="EGO3">
        <v>1502</v>
      </c>
      <c r="EGP3">
        <v>1503</v>
      </c>
      <c r="EGQ3">
        <v>1502</v>
      </c>
      <c r="EGR3">
        <v>1802</v>
      </c>
      <c r="EGS3">
        <v>1502</v>
      </c>
      <c r="EGT3">
        <v>1502</v>
      </c>
      <c r="EGU3">
        <v>1503</v>
      </c>
      <c r="EGV3">
        <v>1502</v>
      </c>
      <c r="EGW3">
        <v>2704</v>
      </c>
      <c r="EGX3">
        <v>1503</v>
      </c>
      <c r="EGY3">
        <v>1502</v>
      </c>
      <c r="EGZ3">
        <v>1503</v>
      </c>
      <c r="EHA3">
        <v>1502</v>
      </c>
      <c r="EHB3">
        <v>1502</v>
      </c>
      <c r="EHC3">
        <v>1503</v>
      </c>
      <c r="EHD3">
        <v>1502</v>
      </c>
      <c r="EHE3">
        <v>1503</v>
      </c>
      <c r="EHF3">
        <v>1502</v>
      </c>
      <c r="EHG3">
        <v>1802</v>
      </c>
      <c r="EHH3">
        <v>1502</v>
      </c>
      <c r="EHI3">
        <v>1503</v>
      </c>
      <c r="EHJ3">
        <v>1503</v>
      </c>
      <c r="EHK3">
        <v>1803</v>
      </c>
      <c r="EHL3">
        <v>1502</v>
      </c>
      <c r="EHM3">
        <v>1502</v>
      </c>
      <c r="EHN3">
        <v>1503</v>
      </c>
      <c r="EHO3">
        <v>1502</v>
      </c>
      <c r="EHP3">
        <v>1502</v>
      </c>
      <c r="EHQ3">
        <v>1502</v>
      </c>
      <c r="EHR3">
        <v>1803</v>
      </c>
      <c r="EHS3">
        <v>1503</v>
      </c>
      <c r="EHT3">
        <v>1503</v>
      </c>
      <c r="EHU3">
        <v>1502</v>
      </c>
      <c r="EHV3">
        <v>1502</v>
      </c>
      <c r="EHW3">
        <v>1502</v>
      </c>
      <c r="EHX3">
        <v>1803</v>
      </c>
      <c r="EHY3">
        <v>1503</v>
      </c>
      <c r="EHZ3">
        <v>1503</v>
      </c>
      <c r="EIA3">
        <v>1502</v>
      </c>
      <c r="EIB3">
        <v>1502</v>
      </c>
      <c r="EIC3">
        <v>1502</v>
      </c>
      <c r="EID3">
        <v>1502</v>
      </c>
      <c r="EIE3">
        <v>1803</v>
      </c>
      <c r="EIF3">
        <v>1503</v>
      </c>
      <c r="EIG3">
        <v>2103</v>
      </c>
      <c r="EIH3">
        <v>2704</v>
      </c>
      <c r="EII3">
        <v>3005</v>
      </c>
      <c r="EIJ3">
        <v>3005</v>
      </c>
      <c r="EIK3">
        <v>15324</v>
      </c>
      <c r="EIL3">
        <v>1503</v>
      </c>
      <c r="EIM3">
        <v>1502</v>
      </c>
      <c r="EIN3">
        <v>1502</v>
      </c>
      <c r="EIO3">
        <v>1502</v>
      </c>
      <c r="EIP3">
        <v>1502</v>
      </c>
      <c r="EIQ3">
        <v>1502</v>
      </c>
      <c r="EIR3">
        <v>1502</v>
      </c>
      <c r="EIS3">
        <v>1503</v>
      </c>
      <c r="EIT3">
        <v>1502</v>
      </c>
      <c r="EIU3">
        <v>1503</v>
      </c>
      <c r="EIV3">
        <v>1502</v>
      </c>
      <c r="EIW3">
        <v>1502</v>
      </c>
      <c r="EIX3">
        <v>1502</v>
      </c>
      <c r="EIY3">
        <v>1502</v>
      </c>
      <c r="EIZ3">
        <v>1502</v>
      </c>
      <c r="EJA3">
        <v>1502</v>
      </c>
      <c r="EJB3">
        <v>1503</v>
      </c>
      <c r="EJC3">
        <v>1502</v>
      </c>
      <c r="EJD3">
        <v>1503</v>
      </c>
      <c r="EJE3">
        <v>1503</v>
      </c>
      <c r="EJF3">
        <v>1503</v>
      </c>
      <c r="EJG3">
        <v>1502</v>
      </c>
      <c r="EJH3">
        <v>1502</v>
      </c>
      <c r="EJI3">
        <v>1502</v>
      </c>
      <c r="EJJ3">
        <v>1503</v>
      </c>
      <c r="EJK3">
        <v>1502</v>
      </c>
      <c r="EJL3">
        <v>1503</v>
      </c>
      <c r="EJM3">
        <v>1503</v>
      </c>
      <c r="EJN3">
        <v>1502</v>
      </c>
      <c r="EJO3">
        <v>1802</v>
      </c>
      <c r="EJP3">
        <v>1503</v>
      </c>
      <c r="EJQ3">
        <v>2704</v>
      </c>
      <c r="EJR3">
        <v>1803</v>
      </c>
      <c r="EJS3">
        <v>1803</v>
      </c>
      <c r="EJT3">
        <v>1502</v>
      </c>
      <c r="EJU3">
        <v>1502</v>
      </c>
      <c r="EJV3">
        <v>2404</v>
      </c>
      <c r="EJW3">
        <v>1502</v>
      </c>
      <c r="EJX3">
        <v>1502</v>
      </c>
      <c r="EJY3">
        <v>1803</v>
      </c>
      <c r="EJZ3">
        <v>1803</v>
      </c>
      <c r="EKA3">
        <v>2704</v>
      </c>
      <c r="EKB3">
        <v>1502</v>
      </c>
      <c r="EKC3">
        <v>1503</v>
      </c>
      <c r="EKD3">
        <v>1503</v>
      </c>
      <c r="EKE3">
        <v>1502</v>
      </c>
      <c r="EKF3">
        <v>1502</v>
      </c>
      <c r="EKG3">
        <v>1503</v>
      </c>
      <c r="EKH3">
        <v>1503</v>
      </c>
      <c r="EKI3">
        <v>1502</v>
      </c>
      <c r="EKJ3">
        <v>1502</v>
      </c>
      <c r="EKK3">
        <v>1502</v>
      </c>
      <c r="EKL3">
        <v>1502</v>
      </c>
      <c r="EKM3">
        <v>1503</v>
      </c>
      <c r="EKN3">
        <v>1803</v>
      </c>
      <c r="EKO3">
        <v>1803</v>
      </c>
      <c r="EKP3">
        <v>1502</v>
      </c>
      <c r="EKQ3">
        <v>1502</v>
      </c>
      <c r="EKR3">
        <v>1803</v>
      </c>
      <c r="EKS3">
        <v>2704</v>
      </c>
      <c r="EKT3">
        <v>1803</v>
      </c>
      <c r="EKU3">
        <v>1803</v>
      </c>
      <c r="EKV3">
        <v>1803</v>
      </c>
      <c r="EKW3">
        <v>1502</v>
      </c>
      <c r="EKX3">
        <v>1803</v>
      </c>
      <c r="EKY3">
        <v>1503</v>
      </c>
      <c r="EKZ3">
        <v>1502</v>
      </c>
      <c r="ELA3">
        <v>1502</v>
      </c>
      <c r="ELB3">
        <v>1802</v>
      </c>
      <c r="ELC3">
        <v>2704</v>
      </c>
      <c r="ELD3">
        <v>2705</v>
      </c>
      <c r="ELE3">
        <v>1803</v>
      </c>
      <c r="ELF3">
        <v>1502</v>
      </c>
      <c r="ELG3">
        <v>1803</v>
      </c>
      <c r="ELH3">
        <v>1802</v>
      </c>
      <c r="ELI3">
        <v>2705</v>
      </c>
      <c r="ELJ3">
        <v>3005</v>
      </c>
      <c r="ELK3">
        <v>1803</v>
      </c>
      <c r="ELL3">
        <v>1503</v>
      </c>
      <c r="ELM3">
        <v>1502</v>
      </c>
      <c r="ELN3">
        <v>1803</v>
      </c>
      <c r="ELO3">
        <v>1503</v>
      </c>
      <c r="ELP3">
        <v>1502</v>
      </c>
      <c r="ELQ3">
        <v>1803</v>
      </c>
      <c r="ELR3">
        <v>1502</v>
      </c>
      <c r="ELS3">
        <v>1503</v>
      </c>
      <c r="ELT3">
        <v>1502</v>
      </c>
      <c r="ELU3">
        <v>1502</v>
      </c>
      <c r="ELV3">
        <v>1502</v>
      </c>
      <c r="ELW3">
        <v>1502</v>
      </c>
      <c r="ELX3">
        <v>1502</v>
      </c>
      <c r="ELY3">
        <v>1503</v>
      </c>
      <c r="ELZ3">
        <v>1502</v>
      </c>
      <c r="EMA3">
        <v>1502</v>
      </c>
      <c r="EMB3">
        <v>1803</v>
      </c>
      <c r="EMC3">
        <v>1502</v>
      </c>
      <c r="EMD3">
        <v>1502</v>
      </c>
      <c r="EME3">
        <v>1502</v>
      </c>
      <c r="EMF3">
        <v>1803</v>
      </c>
      <c r="EMG3">
        <v>1802</v>
      </c>
      <c r="EMH3">
        <v>1502</v>
      </c>
      <c r="EMI3">
        <v>1502</v>
      </c>
      <c r="EMJ3">
        <v>1503</v>
      </c>
      <c r="EMK3">
        <v>1803</v>
      </c>
      <c r="EML3">
        <v>1502</v>
      </c>
      <c r="EMM3">
        <v>1502</v>
      </c>
      <c r="EMN3">
        <v>1502</v>
      </c>
      <c r="EMO3">
        <v>1503</v>
      </c>
      <c r="EMP3">
        <v>1503</v>
      </c>
      <c r="EMQ3">
        <v>15324</v>
      </c>
      <c r="EMR3">
        <v>1502</v>
      </c>
      <c r="EMS3">
        <v>1502</v>
      </c>
      <c r="EMT3">
        <v>1502</v>
      </c>
      <c r="EMU3">
        <v>1803</v>
      </c>
      <c r="EMV3">
        <v>1503</v>
      </c>
      <c r="EMW3">
        <v>1502</v>
      </c>
      <c r="EMX3">
        <v>1503</v>
      </c>
      <c r="EMY3">
        <v>1502</v>
      </c>
      <c r="EMZ3">
        <v>1502</v>
      </c>
      <c r="ENA3">
        <v>1803</v>
      </c>
      <c r="ENB3">
        <v>1502</v>
      </c>
      <c r="ENC3">
        <v>1502</v>
      </c>
      <c r="END3">
        <v>1803</v>
      </c>
      <c r="ENE3">
        <v>1503</v>
      </c>
      <c r="ENF3">
        <v>1502</v>
      </c>
      <c r="ENG3">
        <v>1502</v>
      </c>
      <c r="ENH3">
        <v>1803</v>
      </c>
      <c r="ENI3">
        <v>1803</v>
      </c>
      <c r="ENJ3">
        <v>1803</v>
      </c>
      <c r="ENK3">
        <v>1803</v>
      </c>
      <c r="ENL3">
        <v>1502</v>
      </c>
      <c r="ENM3">
        <v>1503</v>
      </c>
      <c r="ENN3">
        <v>1503</v>
      </c>
      <c r="ENO3">
        <v>1503</v>
      </c>
      <c r="ENP3">
        <v>1502</v>
      </c>
      <c r="ENQ3">
        <v>1502</v>
      </c>
      <c r="ENR3">
        <v>1502</v>
      </c>
      <c r="ENS3">
        <v>1803</v>
      </c>
      <c r="ENT3">
        <v>1503</v>
      </c>
      <c r="ENU3">
        <v>1503</v>
      </c>
      <c r="ENV3">
        <v>1502</v>
      </c>
      <c r="ENW3">
        <v>1502</v>
      </c>
      <c r="ENX3">
        <v>1502</v>
      </c>
      <c r="ENY3">
        <v>1503</v>
      </c>
      <c r="ENZ3">
        <v>1503</v>
      </c>
      <c r="EOA3">
        <v>1503</v>
      </c>
      <c r="EOB3">
        <v>1502</v>
      </c>
      <c r="EOC3">
        <v>1503</v>
      </c>
      <c r="EOD3">
        <v>1502</v>
      </c>
      <c r="EOE3">
        <v>1502</v>
      </c>
      <c r="EOF3">
        <v>1802</v>
      </c>
      <c r="EOG3">
        <v>1803</v>
      </c>
      <c r="EOH3">
        <v>1503</v>
      </c>
      <c r="EOI3">
        <v>1502</v>
      </c>
      <c r="EOJ3">
        <v>1502</v>
      </c>
      <c r="EOK3">
        <v>1502</v>
      </c>
      <c r="EOL3">
        <v>1503</v>
      </c>
      <c r="EOM3">
        <v>1803</v>
      </c>
      <c r="EON3">
        <v>1503</v>
      </c>
      <c r="EOO3">
        <v>1503</v>
      </c>
      <c r="EOP3">
        <v>1502</v>
      </c>
      <c r="EOQ3">
        <v>1502</v>
      </c>
      <c r="EOR3">
        <v>1502</v>
      </c>
      <c r="EOS3">
        <v>1502</v>
      </c>
      <c r="EOT3">
        <v>1803</v>
      </c>
      <c r="EOU3">
        <v>1502</v>
      </c>
      <c r="EOV3">
        <v>1503</v>
      </c>
      <c r="EOW3">
        <v>1502</v>
      </c>
      <c r="EOX3">
        <v>1502</v>
      </c>
      <c r="EOY3">
        <v>1503</v>
      </c>
      <c r="EOZ3">
        <v>1803</v>
      </c>
      <c r="EPA3">
        <v>1502</v>
      </c>
      <c r="EPB3">
        <v>1803</v>
      </c>
      <c r="EPC3">
        <v>1502</v>
      </c>
      <c r="EPD3">
        <v>1503</v>
      </c>
      <c r="EPE3">
        <v>1502</v>
      </c>
      <c r="EPF3">
        <v>1803</v>
      </c>
      <c r="EPG3">
        <v>1803</v>
      </c>
      <c r="EPH3">
        <v>1502</v>
      </c>
      <c r="EPI3">
        <v>1502</v>
      </c>
      <c r="EPJ3">
        <v>1502</v>
      </c>
      <c r="EPK3">
        <v>1803</v>
      </c>
      <c r="EPL3">
        <v>1503</v>
      </c>
      <c r="EPM3">
        <v>1503</v>
      </c>
      <c r="EPN3">
        <v>1502</v>
      </c>
      <c r="EPO3">
        <v>1502</v>
      </c>
      <c r="EPP3">
        <v>1803</v>
      </c>
      <c r="EPQ3">
        <v>1502</v>
      </c>
      <c r="EPR3">
        <v>1502</v>
      </c>
      <c r="EPS3">
        <v>1503</v>
      </c>
      <c r="EPT3">
        <v>1502</v>
      </c>
      <c r="EPU3">
        <v>1502</v>
      </c>
      <c r="EPV3">
        <v>1803</v>
      </c>
      <c r="EPW3">
        <v>1502</v>
      </c>
      <c r="EPX3">
        <v>1803</v>
      </c>
      <c r="EPY3">
        <v>1502</v>
      </c>
      <c r="EPZ3">
        <v>1803</v>
      </c>
      <c r="EQA3">
        <v>1803</v>
      </c>
      <c r="EQB3">
        <v>1502</v>
      </c>
      <c r="EQC3">
        <v>1502</v>
      </c>
      <c r="EQD3">
        <v>1803</v>
      </c>
      <c r="EQE3">
        <v>1502</v>
      </c>
      <c r="EQF3">
        <v>1502</v>
      </c>
      <c r="EQG3">
        <v>1503</v>
      </c>
      <c r="EQH3">
        <v>1803</v>
      </c>
      <c r="EQI3">
        <v>1803</v>
      </c>
      <c r="EQJ3">
        <v>1503</v>
      </c>
      <c r="EQK3">
        <v>1502</v>
      </c>
      <c r="EQL3">
        <v>1503</v>
      </c>
      <c r="EQM3">
        <v>1502</v>
      </c>
      <c r="EQN3">
        <v>1802</v>
      </c>
      <c r="EQO3">
        <v>1802</v>
      </c>
      <c r="EQP3">
        <v>1503</v>
      </c>
      <c r="EQQ3">
        <v>1503</v>
      </c>
      <c r="EQR3">
        <v>1503</v>
      </c>
      <c r="EQS3">
        <v>1503</v>
      </c>
      <c r="EQT3">
        <v>1502</v>
      </c>
      <c r="EQU3">
        <v>1502</v>
      </c>
      <c r="EQV3">
        <v>1503</v>
      </c>
      <c r="EQW3">
        <v>1503</v>
      </c>
      <c r="EQX3">
        <v>1803</v>
      </c>
      <c r="EQY3">
        <v>1803</v>
      </c>
      <c r="EQZ3">
        <v>1502</v>
      </c>
      <c r="ERA3">
        <v>1502</v>
      </c>
      <c r="ERB3">
        <v>1502</v>
      </c>
      <c r="ERC3">
        <v>1503</v>
      </c>
      <c r="ERD3">
        <v>1503</v>
      </c>
      <c r="ERE3">
        <v>1503</v>
      </c>
      <c r="ERF3">
        <v>1503</v>
      </c>
      <c r="ERG3">
        <v>1502</v>
      </c>
      <c r="ERH3">
        <v>1502</v>
      </c>
      <c r="ERI3">
        <v>1803</v>
      </c>
      <c r="ERJ3">
        <v>1502</v>
      </c>
      <c r="ERK3">
        <v>1502</v>
      </c>
      <c r="ERL3">
        <v>1503</v>
      </c>
      <c r="ERM3">
        <v>1503</v>
      </c>
      <c r="ERN3">
        <v>1503</v>
      </c>
      <c r="ERO3">
        <v>1503</v>
      </c>
      <c r="ERP3">
        <v>1502</v>
      </c>
      <c r="ERQ3">
        <v>1802</v>
      </c>
      <c r="ERR3">
        <v>1803</v>
      </c>
      <c r="ERS3">
        <v>1503</v>
      </c>
      <c r="ERT3">
        <v>1803</v>
      </c>
      <c r="ERU3">
        <v>1502</v>
      </c>
      <c r="ERV3">
        <v>1502</v>
      </c>
      <c r="ERW3">
        <v>1803</v>
      </c>
      <c r="ERX3">
        <v>1503</v>
      </c>
      <c r="ERY3">
        <v>1502</v>
      </c>
      <c r="ERZ3">
        <v>1502</v>
      </c>
      <c r="ESA3">
        <v>1502</v>
      </c>
      <c r="ESB3">
        <v>1502</v>
      </c>
      <c r="ESC3">
        <v>1502</v>
      </c>
      <c r="ESD3">
        <v>1502</v>
      </c>
      <c r="ESE3">
        <v>1803</v>
      </c>
      <c r="ESF3">
        <v>1502</v>
      </c>
      <c r="ESG3">
        <v>1502</v>
      </c>
      <c r="ESH3">
        <v>1502</v>
      </c>
      <c r="ESI3">
        <v>1803</v>
      </c>
      <c r="ESJ3">
        <v>1502</v>
      </c>
      <c r="ESK3">
        <v>1803</v>
      </c>
      <c r="ESL3">
        <v>1502</v>
      </c>
      <c r="ESM3">
        <v>1502</v>
      </c>
      <c r="ESN3">
        <v>1802</v>
      </c>
      <c r="ESO3">
        <v>1802</v>
      </c>
      <c r="ESP3">
        <v>1802</v>
      </c>
      <c r="ESQ3">
        <v>1502</v>
      </c>
      <c r="ESR3">
        <v>1503</v>
      </c>
      <c r="ESS3">
        <v>1503</v>
      </c>
      <c r="EST3">
        <v>1503</v>
      </c>
      <c r="ESU3">
        <v>1802</v>
      </c>
      <c r="ESV3">
        <v>1803</v>
      </c>
      <c r="ESW3">
        <v>1503</v>
      </c>
      <c r="ESX3">
        <v>1803</v>
      </c>
      <c r="ESY3">
        <v>1503</v>
      </c>
      <c r="ESZ3">
        <v>1803</v>
      </c>
      <c r="ETA3">
        <v>1502</v>
      </c>
      <c r="ETB3">
        <v>1502</v>
      </c>
      <c r="ETC3">
        <v>1502</v>
      </c>
      <c r="ETD3">
        <v>1503</v>
      </c>
      <c r="ETE3">
        <v>1503</v>
      </c>
      <c r="ETF3">
        <v>1803</v>
      </c>
      <c r="ETG3">
        <v>1502</v>
      </c>
      <c r="ETH3">
        <v>1502</v>
      </c>
      <c r="ETI3">
        <v>1502</v>
      </c>
      <c r="ETJ3">
        <v>1502</v>
      </c>
      <c r="ETK3">
        <v>1502</v>
      </c>
      <c r="ETL3">
        <v>1502</v>
      </c>
      <c r="ETM3">
        <v>1502</v>
      </c>
      <c r="ETN3">
        <v>1502</v>
      </c>
      <c r="ETO3">
        <v>1502</v>
      </c>
      <c r="ETP3">
        <v>1803</v>
      </c>
      <c r="ETQ3">
        <v>1502</v>
      </c>
      <c r="ETR3">
        <v>1803</v>
      </c>
      <c r="ETS3">
        <v>1803</v>
      </c>
      <c r="ETT3">
        <v>1502</v>
      </c>
      <c r="ETU3">
        <v>1502</v>
      </c>
      <c r="ETV3">
        <v>1503</v>
      </c>
      <c r="ETW3">
        <v>1503</v>
      </c>
      <c r="ETX3">
        <v>1802</v>
      </c>
      <c r="ETY3">
        <v>1502</v>
      </c>
      <c r="ETZ3">
        <v>1503</v>
      </c>
      <c r="EUA3">
        <v>1503</v>
      </c>
      <c r="EUB3">
        <v>1503</v>
      </c>
      <c r="EUC3">
        <v>1503</v>
      </c>
      <c r="EUD3">
        <v>1502</v>
      </c>
      <c r="EUE3">
        <v>1502</v>
      </c>
      <c r="EUF3">
        <v>1502</v>
      </c>
      <c r="EUG3">
        <v>1502</v>
      </c>
      <c r="EUH3">
        <v>1502</v>
      </c>
      <c r="EUI3">
        <v>1803</v>
      </c>
      <c r="EUJ3">
        <v>1503</v>
      </c>
      <c r="EUK3">
        <v>1803</v>
      </c>
      <c r="EUL3">
        <v>1502</v>
      </c>
      <c r="EUM3">
        <v>1502</v>
      </c>
      <c r="EUN3">
        <v>1803</v>
      </c>
      <c r="EUO3">
        <v>1803</v>
      </c>
      <c r="EUP3">
        <v>1502</v>
      </c>
      <c r="EUQ3">
        <v>1803</v>
      </c>
      <c r="EUR3">
        <v>1503</v>
      </c>
      <c r="EUS3">
        <v>1502</v>
      </c>
      <c r="EUT3">
        <v>1502</v>
      </c>
      <c r="EUU3">
        <v>1803</v>
      </c>
      <c r="EUV3">
        <v>1502</v>
      </c>
      <c r="EUW3">
        <v>1503</v>
      </c>
      <c r="EUX3">
        <v>1502</v>
      </c>
      <c r="EUY3">
        <v>1502</v>
      </c>
      <c r="EUZ3">
        <v>1502</v>
      </c>
      <c r="EVA3">
        <v>1502</v>
      </c>
      <c r="EVB3">
        <v>1502</v>
      </c>
      <c r="EVC3">
        <v>1803</v>
      </c>
      <c r="EVD3">
        <v>1503</v>
      </c>
      <c r="EVE3">
        <v>1502</v>
      </c>
      <c r="EVF3">
        <v>1502</v>
      </c>
      <c r="EVG3">
        <v>1503</v>
      </c>
      <c r="EVH3">
        <v>1502</v>
      </c>
      <c r="EVI3">
        <v>1502</v>
      </c>
      <c r="EVJ3">
        <v>1502</v>
      </c>
      <c r="EVK3">
        <v>1502</v>
      </c>
      <c r="EVL3">
        <v>1503</v>
      </c>
      <c r="EVM3">
        <v>1502</v>
      </c>
      <c r="EVN3">
        <v>1503</v>
      </c>
      <c r="EVO3">
        <v>1502</v>
      </c>
      <c r="EVP3">
        <v>1803</v>
      </c>
      <c r="EVQ3">
        <v>1502</v>
      </c>
      <c r="EVR3">
        <v>1502</v>
      </c>
      <c r="EVS3">
        <v>1502</v>
      </c>
      <c r="EVT3">
        <v>1803</v>
      </c>
      <c r="EVU3">
        <v>1803</v>
      </c>
      <c r="EVV3">
        <v>1502</v>
      </c>
      <c r="EVW3">
        <v>1502</v>
      </c>
      <c r="EVX3">
        <v>1503</v>
      </c>
      <c r="EVY3">
        <v>1503</v>
      </c>
      <c r="EVZ3">
        <v>1503</v>
      </c>
      <c r="EWA3">
        <v>1503</v>
      </c>
      <c r="EWB3">
        <v>1503</v>
      </c>
      <c r="EWC3">
        <v>1503</v>
      </c>
      <c r="EWD3">
        <v>1502</v>
      </c>
      <c r="EWE3">
        <v>1502</v>
      </c>
      <c r="EWF3">
        <v>1803</v>
      </c>
      <c r="EWG3">
        <v>1502</v>
      </c>
      <c r="EWH3">
        <v>1803</v>
      </c>
      <c r="EWI3">
        <v>1502</v>
      </c>
      <c r="EWJ3">
        <v>1502</v>
      </c>
      <c r="EWK3">
        <v>1803</v>
      </c>
      <c r="EWL3">
        <v>1502</v>
      </c>
      <c r="EWM3">
        <v>1502</v>
      </c>
      <c r="EWN3">
        <v>2103</v>
      </c>
      <c r="EWO3">
        <v>1502</v>
      </c>
      <c r="EWP3">
        <v>1502</v>
      </c>
      <c r="EWQ3">
        <v>1502</v>
      </c>
      <c r="EWR3">
        <v>1503</v>
      </c>
      <c r="EWS3">
        <v>1503</v>
      </c>
      <c r="EWT3">
        <v>1503</v>
      </c>
      <c r="EWU3">
        <v>1503</v>
      </c>
      <c r="EWV3">
        <v>1502</v>
      </c>
      <c r="EWW3">
        <v>1502</v>
      </c>
      <c r="EWX3">
        <v>1502</v>
      </c>
      <c r="EWY3">
        <v>1502</v>
      </c>
      <c r="EWZ3">
        <v>1803</v>
      </c>
      <c r="EXA3">
        <v>1503</v>
      </c>
      <c r="EXB3">
        <v>1502</v>
      </c>
      <c r="EXC3">
        <v>1802</v>
      </c>
      <c r="EXD3">
        <v>1502</v>
      </c>
      <c r="EXE3">
        <v>1502</v>
      </c>
      <c r="EXF3">
        <v>1503</v>
      </c>
      <c r="EXG3">
        <v>1803</v>
      </c>
      <c r="EXH3">
        <v>1502</v>
      </c>
      <c r="EXI3">
        <v>1502</v>
      </c>
      <c r="EXJ3">
        <v>1502</v>
      </c>
      <c r="EXK3">
        <v>1502</v>
      </c>
      <c r="EXL3">
        <v>1503</v>
      </c>
      <c r="EXM3">
        <v>1503</v>
      </c>
      <c r="EXN3">
        <v>1503</v>
      </c>
      <c r="EXO3">
        <v>1803</v>
      </c>
      <c r="EXP3">
        <v>1503</v>
      </c>
      <c r="EXQ3">
        <v>1503</v>
      </c>
      <c r="EXR3">
        <v>1503</v>
      </c>
      <c r="EXS3">
        <v>1503</v>
      </c>
      <c r="EXT3">
        <v>1503</v>
      </c>
      <c r="EXU3">
        <v>1502</v>
      </c>
      <c r="EXV3">
        <v>1502</v>
      </c>
      <c r="EXW3">
        <v>1502</v>
      </c>
      <c r="EXX3">
        <v>1502</v>
      </c>
      <c r="EXY3">
        <v>1502</v>
      </c>
      <c r="EXZ3">
        <v>1503</v>
      </c>
      <c r="EYA3">
        <v>1502</v>
      </c>
      <c r="EYB3">
        <v>1502</v>
      </c>
      <c r="EYC3">
        <v>1502</v>
      </c>
      <c r="EYD3">
        <v>1502</v>
      </c>
      <c r="EYE3">
        <v>1502</v>
      </c>
      <c r="EYF3">
        <v>1502</v>
      </c>
      <c r="EYG3">
        <v>1502</v>
      </c>
      <c r="EYH3">
        <v>1502</v>
      </c>
      <c r="EYI3">
        <v>1803</v>
      </c>
      <c r="EYJ3">
        <v>1502</v>
      </c>
      <c r="EYK3">
        <v>1502</v>
      </c>
      <c r="EYL3">
        <v>1803</v>
      </c>
      <c r="EYM3">
        <v>1503</v>
      </c>
      <c r="EYN3">
        <v>1503</v>
      </c>
      <c r="EYO3">
        <v>1503</v>
      </c>
      <c r="EYP3">
        <v>1803</v>
      </c>
      <c r="EYQ3">
        <v>1502</v>
      </c>
      <c r="EYR3">
        <v>1503</v>
      </c>
      <c r="EYS3">
        <v>1803</v>
      </c>
      <c r="EYT3">
        <v>1502</v>
      </c>
      <c r="EYU3">
        <v>1503</v>
      </c>
      <c r="EYV3">
        <v>1502</v>
      </c>
      <c r="EYW3">
        <v>1502</v>
      </c>
      <c r="EYX3">
        <v>1502</v>
      </c>
      <c r="EYY3">
        <v>1502</v>
      </c>
      <c r="EYZ3">
        <v>1502</v>
      </c>
      <c r="EZA3">
        <v>1502</v>
      </c>
      <c r="EZB3">
        <v>1502</v>
      </c>
      <c r="EZC3">
        <v>1803</v>
      </c>
      <c r="EZD3">
        <v>1503</v>
      </c>
      <c r="EZE3">
        <v>1502</v>
      </c>
      <c r="EZF3">
        <v>1802</v>
      </c>
      <c r="EZG3">
        <v>1503</v>
      </c>
      <c r="EZH3">
        <v>1503</v>
      </c>
      <c r="EZI3">
        <v>1803</v>
      </c>
      <c r="EZJ3">
        <v>1502</v>
      </c>
      <c r="EZK3">
        <v>1502</v>
      </c>
      <c r="EZL3">
        <v>1502</v>
      </c>
      <c r="EZM3">
        <v>1502</v>
      </c>
      <c r="EZN3">
        <v>1502</v>
      </c>
      <c r="EZO3">
        <v>1803</v>
      </c>
      <c r="EZP3">
        <v>1502</v>
      </c>
      <c r="EZQ3">
        <v>2704</v>
      </c>
      <c r="EZR3">
        <v>1503</v>
      </c>
      <c r="EZS3">
        <v>1502</v>
      </c>
      <c r="EZT3">
        <v>1502</v>
      </c>
      <c r="EZU3">
        <v>1803</v>
      </c>
      <c r="EZV3">
        <v>1503</v>
      </c>
      <c r="EZW3">
        <v>1503</v>
      </c>
      <c r="EZX3">
        <v>1502</v>
      </c>
      <c r="EZY3">
        <v>1502</v>
      </c>
      <c r="EZZ3">
        <v>1502</v>
      </c>
      <c r="FAA3">
        <v>1503</v>
      </c>
      <c r="FAB3">
        <v>1502</v>
      </c>
      <c r="FAC3">
        <v>1503</v>
      </c>
      <c r="FAD3">
        <v>1502</v>
      </c>
      <c r="FAE3">
        <v>1502</v>
      </c>
      <c r="FAF3">
        <v>1502</v>
      </c>
      <c r="FAG3">
        <v>1502</v>
      </c>
      <c r="FAH3">
        <v>1502</v>
      </c>
      <c r="FAI3">
        <v>1502</v>
      </c>
      <c r="FAJ3">
        <v>1502</v>
      </c>
      <c r="FAK3">
        <v>1803</v>
      </c>
      <c r="FAL3">
        <v>1503</v>
      </c>
      <c r="FAM3">
        <v>1502</v>
      </c>
      <c r="FAN3">
        <v>1503</v>
      </c>
      <c r="FAO3">
        <v>1502</v>
      </c>
      <c r="FAP3">
        <v>1803</v>
      </c>
      <c r="FAQ3">
        <v>1502</v>
      </c>
      <c r="FAR3">
        <v>2104</v>
      </c>
      <c r="FAS3">
        <v>1803</v>
      </c>
      <c r="FAT3">
        <v>1503</v>
      </c>
      <c r="FAU3">
        <v>1503</v>
      </c>
      <c r="FAV3">
        <v>1502</v>
      </c>
      <c r="FAW3">
        <v>1502</v>
      </c>
      <c r="FAX3">
        <v>1502</v>
      </c>
      <c r="FAY3">
        <v>1502</v>
      </c>
      <c r="FAZ3">
        <v>1503</v>
      </c>
      <c r="FBA3">
        <v>1503</v>
      </c>
      <c r="FBB3">
        <v>1502</v>
      </c>
      <c r="FBC3">
        <v>1502</v>
      </c>
      <c r="FBD3">
        <v>1502</v>
      </c>
      <c r="FBE3">
        <v>1803</v>
      </c>
      <c r="FBF3">
        <v>1503</v>
      </c>
      <c r="FBG3">
        <v>1503</v>
      </c>
      <c r="FBH3">
        <v>1502</v>
      </c>
      <c r="FBI3">
        <v>1502</v>
      </c>
      <c r="FBJ3">
        <v>1503</v>
      </c>
      <c r="FBK3">
        <v>1502</v>
      </c>
      <c r="FBL3">
        <v>1502</v>
      </c>
      <c r="FBM3">
        <v>1503</v>
      </c>
      <c r="FBN3">
        <v>1502</v>
      </c>
      <c r="FBO3">
        <v>1503</v>
      </c>
      <c r="FBP3">
        <v>1503</v>
      </c>
      <c r="FBQ3">
        <v>1502</v>
      </c>
      <c r="FBR3">
        <v>1503</v>
      </c>
      <c r="FBS3">
        <v>1803</v>
      </c>
      <c r="FBT3">
        <v>1502</v>
      </c>
      <c r="FBU3">
        <v>1502</v>
      </c>
      <c r="FBV3">
        <v>1502</v>
      </c>
      <c r="FBW3">
        <v>1503</v>
      </c>
      <c r="FBX3">
        <v>1503</v>
      </c>
      <c r="FBY3">
        <v>1502</v>
      </c>
      <c r="FBZ3">
        <v>1502</v>
      </c>
      <c r="FCA3">
        <v>1502</v>
      </c>
      <c r="FCB3">
        <v>1803</v>
      </c>
      <c r="FCC3">
        <v>1803</v>
      </c>
      <c r="FCD3">
        <v>1503</v>
      </c>
      <c r="FCE3">
        <v>1502</v>
      </c>
      <c r="FCF3">
        <v>1803</v>
      </c>
      <c r="FCG3">
        <v>1503</v>
      </c>
      <c r="FCH3">
        <v>1503</v>
      </c>
      <c r="FCI3">
        <v>1502</v>
      </c>
      <c r="FCJ3">
        <v>1502</v>
      </c>
      <c r="FCK3">
        <v>1502</v>
      </c>
      <c r="FCL3">
        <v>1502</v>
      </c>
      <c r="FCM3">
        <v>1503</v>
      </c>
      <c r="FCN3">
        <v>1503</v>
      </c>
      <c r="FCO3">
        <v>1503</v>
      </c>
      <c r="FCP3">
        <v>1803</v>
      </c>
      <c r="FCQ3">
        <v>1503</v>
      </c>
      <c r="FCR3">
        <v>1503</v>
      </c>
      <c r="FCS3">
        <v>1502</v>
      </c>
      <c r="FCT3">
        <v>1803</v>
      </c>
      <c r="FCU3">
        <v>1502</v>
      </c>
      <c r="FCV3">
        <v>1503</v>
      </c>
      <c r="FCW3">
        <v>1502</v>
      </c>
      <c r="FCX3">
        <v>1502</v>
      </c>
      <c r="FCY3">
        <v>1503</v>
      </c>
      <c r="FCZ3">
        <v>1503</v>
      </c>
      <c r="FDA3">
        <v>1503</v>
      </c>
      <c r="FDB3">
        <v>1803</v>
      </c>
      <c r="FDC3">
        <v>1502</v>
      </c>
      <c r="FDD3">
        <v>1503</v>
      </c>
      <c r="FDE3">
        <v>1503</v>
      </c>
      <c r="FDF3">
        <v>1502</v>
      </c>
      <c r="FDG3">
        <v>1502</v>
      </c>
      <c r="FDH3">
        <v>1802</v>
      </c>
      <c r="FDI3">
        <v>1502</v>
      </c>
      <c r="FDJ3">
        <v>1502</v>
      </c>
      <c r="FDK3">
        <v>1502</v>
      </c>
      <c r="FDL3">
        <v>1503</v>
      </c>
      <c r="FDM3">
        <v>1503</v>
      </c>
      <c r="FDN3">
        <v>1502</v>
      </c>
      <c r="FDO3">
        <v>1503</v>
      </c>
      <c r="FDP3">
        <v>1503</v>
      </c>
      <c r="FDQ3">
        <v>1503</v>
      </c>
      <c r="FDR3">
        <v>1503</v>
      </c>
      <c r="FDS3">
        <v>1502</v>
      </c>
      <c r="FDT3">
        <v>1502</v>
      </c>
      <c r="FDU3">
        <v>1803</v>
      </c>
      <c r="FDV3">
        <v>1503</v>
      </c>
      <c r="FDW3">
        <v>1502</v>
      </c>
      <c r="FDX3">
        <v>1503</v>
      </c>
      <c r="FDY3">
        <v>16826</v>
      </c>
      <c r="FDZ3">
        <v>1502</v>
      </c>
      <c r="FEA3">
        <v>1503</v>
      </c>
      <c r="FEB3">
        <v>1503</v>
      </c>
      <c r="FEC3">
        <v>1503</v>
      </c>
      <c r="FED3">
        <v>1502</v>
      </c>
      <c r="FEE3">
        <v>1503</v>
      </c>
      <c r="FEF3">
        <v>1503</v>
      </c>
      <c r="FEG3">
        <v>1502</v>
      </c>
      <c r="FEH3">
        <v>1502</v>
      </c>
      <c r="FEI3">
        <v>1503</v>
      </c>
      <c r="FEJ3">
        <v>1502</v>
      </c>
      <c r="FEK3">
        <v>1803</v>
      </c>
      <c r="FEL3">
        <v>1502</v>
      </c>
      <c r="FEM3">
        <v>1502</v>
      </c>
      <c r="FEN3">
        <v>1803</v>
      </c>
      <c r="FEO3">
        <v>1803</v>
      </c>
      <c r="FEP3">
        <v>1503</v>
      </c>
      <c r="FEQ3">
        <v>1502</v>
      </c>
      <c r="FER3">
        <v>1502</v>
      </c>
      <c r="FES3">
        <v>1803</v>
      </c>
      <c r="FET3">
        <v>1503</v>
      </c>
      <c r="FEU3">
        <v>1502</v>
      </c>
      <c r="FEV3">
        <v>1502</v>
      </c>
      <c r="FEW3">
        <v>1502</v>
      </c>
      <c r="FEX3">
        <v>1503</v>
      </c>
      <c r="FEY3">
        <v>1803</v>
      </c>
      <c r="FEZ3">
        <v>18029</v>
      </c>
      <c r="FFA3">
        <v>15024</v>
      </c>
      <c r="FFB3">
        <v>1502</v>
      </c>
      <c r="FFC3">
        <v>1502</v>
      </c>
      <c r="FFD3">
        <v>1503</v>
      </c>
      <c r="FFE3">
        <v>1502</v>
      </c>
      <c r="FFF3">
        <v>1502</v>
      </c>
      <c r="FFG3">
        <v>1503</v>
      </c>
      <c r="FFH3">
        <v>16826</v>
      </c>
      <c r="FFI3">
        <v>15324</v>
      </c>
      <c r="FFJ3">
        <v>1502</v>
      </c>
      <c r="FFK3">
        <v>1502</v>
      </c>
      <c r="FFL3">
        <v>1502</v>
      </c>
      <c r="FFM3">
        <v>1503</v>
      </c>
      <c r="FFN3">
        <v>1502</v>
      </c>
      <c r="FFO3">
        <v>1502</v>
      </c>
      <c r="FFP3">
        <v>1502</v>
      </c>
      <c r="FFQ3">
        <v>1503</v>
      </c>
      <c r="FFR3">
        <v>1502</v>
      </c>
      <c r="FFS3">
        <v>1802</v>
      </c>
      <c r="FFT3">
        <v>1502</v>
      </c>
      <c r="FFU3">
        <v>1503</v>
      </c>
      <c r="FFV3">
        <v>1502</v>
      </c>
      <c r="FFW3">
        <v>1503</v>
      </c>
      <c r="FFX3">
        <v>1503</v>
      </c>
      <c r="FFY3">
        <v>1802</v>
      </c>
      <c r="FFZ3">
        <v>17728</v>
      </c>
      <c r="FGA3">
        <v>17728</v>
      </c>
      <c r="FGB3">
        <v>1502</v>
      </c>
      <c r="FGC3">
        <v>1502</v>
      </c>
      <c r="FGD3">
        <v>1502</v>
      </c>
      <c r="FGE3">
        <v>1502</v>
      </c>
      <c r="FGF3">
        <v>1803</v>
      </c>
      <c r="FGG3">
        <v>1503</v>
      </c>
      <c r="FGH3">
        <v>1502</v>
      </c>
      <c r="FGI3">
        <v>1502</v>
      </c>
      <c r="FGJ3">
        <v>1503</v>
      </c>
      <c r="FGK3">
        <v>1803</v>
      </c>
      <c r="FGL3">
        <v>1502</v>
      </c>
      <c r="FGM3">
        <v>1503</v>
      </c>
      <c r="FGN3">
        <v>1503</v>
      </c>
      <c r="FGO3">
        <v>1503</v>
      </c>
      <c r="FGP3">
        <v>1803</v>
      </c>
      <c r="FGQ3">
        <v>1502</v>
      </c>
      <c r="FGR3">
        <v>1503</v>
      </c>
      <c r="FGS3">
        <v>1502</v>
      </c>
      <c r="FGT3">
        <v>1503</v>
      </c>
      <c r="FGU3">
        <v>1502</v>
      </c>
      <c r="FGV3">
        <v>1502</v>
      </c>
      <c r="FGW3">
        <v>1503</v>
      </c>
      <c r="FGX3">
        <v>1803</v>
      </c>
      <c r="FGY3">
        <v>1502</v>
      </c>
      <c r="FGZ3">
        <v>1802</v>
      </c>
      <c r="FHA3">
        <v>1502</v>
      </c>
      <c r="FHB3">
        <v>21033</v>
      </c>
      <c r="FHC3">
        <v>1503</v>
      </c>
      <c r="FHD3">
        <v>1502</v>
      </c>
      <c r="FHE3">
        <v>1502</v>
      </c>
      <c r="FHF3">
        <v>1502</v>
      </c>
      <c r="FHG3">
        <v>1803</v>
      </c>
      <c r="FHH3">
        <v>1503</v>
      </c>
      <c r="FHI3">
        <v>1502</v>
      </c>
      <c r="FHJ3">
        <v>1502</v>
      </c>
      <c r="FHK3">
        <v>1803</v>
      </c>
      <c r="FHL3">
        <v>1503</v>
      </c>
      <c r="FHM3">
        <v>1503</v>
      </c>
      <c r="FHN3">
        <v>1803</v>
      </c>
      <c r="FHO3">
        <v>1503</v>
      </c>
      <c r="FHP3">
        <v>1502</v>
      </c>
      <c r="FHQ3">
        <v>1503</v>
      </c>
      <c r="FHR3">
        <v>1502</v>
      </c>
      <c r="FHS3">
        <v>1502</v>
      </c>
      <c r="FHT3">
        <v>1502</v>
      </c>
      <c r="FHU3">
        <v>1503</v>
      </c>
      <c r="FHV3">
        <v>1502</v>
      </c>
      <c r="FHW3">
        <v>1803</v>
      </c>
      <c r="FHX3">
        <v>1803</v>
      </c>
      <c r="FHY3">
        <v>1802</v>
      </c>
      <c r="FHZ3">
        <v>1502</v>
      </c>
      <c r="FIA3">
        <v>1502</v>
      </c>
      <c r="FIB3">
        <v>1502</v>
      </c>
      <c r="FIC3">
        <v>1802</v>
      </c>
      <c r="FID3">
        <v>1803</v>
      </c>
      <c r="FIE3">
        <v>2103</v>
      </c>
      <c r="FIF3">
        <v>1803</v>
      </c>
      <c r="FIG3">
        <v>1803</v>
      </c>
      <c r="FIH3">
        <v>1803</v>
      </c>
      <c r="FII3">
        <v>1803</v>
      </c>
      <c r="FIJ3">
        <v>1503</v>
      </c>
      <c r="FIK3">
        <v>1502</v>
      </c>
      <c r="FIL3">
        <v>1503</v>
      </c>
      <c r="FIM3">
        <v>1502</v>
      </c>
      <c r="FIN3">
        <v>1502</v>
      </c>
      <c r="FIO3">
        <v>1503</v>
      </c>
      <c r="FIP3">
        <v>1502</v>
      </c>
      <c r="FIQ3">
        <v>1502</v>
      </c>
      <c r="FIR3">
        <v>1502</v>
      </c>
      <c r="FIS3">
        <v>1502</v>
      </c>
      <c r="FIT3">
        <v>1503</v>
      </c>
      <c r="FIU3">
        <v>1502</v>
      </c>
      <c r="FIV3">
        <v>1502</v>
      </c>
      <c r="FIW3">
        <v>1502</v>
      </c>
      <c r="FIX3">
        <v>1502</v>
      </c>
      <c r="FIY3">
        <v>1803</v>
      </c>
      <c r="FIZ3">
        <v>1502</v>
      </c>
      <c r="FJA3">
        <v>1502</v>
      </c>
      <c r="FJB3">
        <v>1803</v>
      </c>
      <c r="FJC3">
        <v>1502</v>
      </c>
      <c r="FJD3">
        <v>1503</v>
      </c>
      <c r="FJE3">
        <v>1503</v>
      </c>
      <c r="FJF3">
        <v>4808</v>
      </c>
      <c r="FJG3">
        <v>1502</v>
      </c>
      <c r="FJH3">
        <v>1502</v>
      </c>
      <c r="FJI3">
        <v>1502</v>
      </c>
      <c r="FJJ3">
        <v>1503</v>
      </c>
      <c r="FJK3">
        <v>1503</v>
      </c>
      <c r="FJL3">
        <v>1502</v>
      </c>
      <c r="FJM3">
        <v>1803</v>
      </c>
      <c r="FJN3">
        <v>1502</v>
      </c>
      <c r="FJO3">
        <v>1503</v>
      </c>
      <c r="FJP3">
        <v>1803</v>
      </c>
      <c r="FJQ3">
        <v>1502</v>
      </c>
      <c r="FJR3">
        <v>1502</v>
      </c>
      <c r="FJS3">
        <v>1502</v>
      </c>
      <c r="FJT3">
        <v>1502</v>
      </c>
      <c r="FJU3">
        <v>1503</v>
      </c>
      <c r="FJV3">
        <v>1803</v>
      </c>
      <c r="FJW3">
        <v>1502</v>
      </c>
      <c r="FJX3">
        <v>1503</v>
      </c>
      <c r="FJY3">
        <v>1502</v>
      </c>
      <c r="FJZ3">
        <v>1803</v>
      </c>
      <c r="FKA3">
        <v>1502</v>
      </c>
      <c r="FKB3">
        <v>1803</v>
      </c>
      <c r="FKC3">
        <v>1803</v>
      </c>
      <c r="FKD3">
        <v>1503</v>
      </c>
      <c r="FKE3">
        <v>1502</v>
      </c>
      <c r="FKF3">
        <v>1802</v>
      </c>
      <c r="FKG3">
        <v>1503</v>
      </c>
      <c r="FKH3">
        <v>1502</v>
      </c>
      <c r="FKI3">
        <v>1803</v>
      </c>
      <c r="FKJ3">
        <v>1503</v>
      </c>
      <c r="FKK3">
        <v>1502</v>
      </c>
      <c r="FKL3">
        <v>1503</v>
      </c>
      <c r="FKM3">
        <v>1502</v>
      </c>
      <c r="FKN3">
        <v>1502</v>
      </c>
      <c r="FKO3">
        <v>1502</v>
      </c>
      <c r="FKP3">
        <v>1502</v>
      </c>
      <c r="FKQ3">
        <v>1503</v>
      </c>
      <c r="FKR3">
        <v>1803</v>
      </c>
      <c r="FKS3">
        <v>1503</v>
      </c>
      <c r="FKT3">
        <v>1502</v>
      </c>
      <c r="FKU3">
        <v>1502</v>
      </c>
      <c r="FKV3">
        <v>1502</v>
      </c>
      <c r="FKW3">
        <v>1502</v>
      </c>
      <c r="FKX3">
        <v>1502</v>
      </c>
      <c r="FKY3">
        <v>1502</v>
      </c>
      <c r="FKZ3">
        <v>1503</v>
      </c>
      <c r="FLA3">
        <v>1803</v>
      </c>
      <c r="FLB3">
        <v>1503</v>
      </c>
      <c r="FLC3">
        <v>1502</v>
      </c>
      <c r="FLD3">
        <v>1803</v>
      </c>
      <c r="FLE3">
        <v>1502</v>
      </c>
      <c r="FLF3">
        <v>1502</v>
      </c>
      <c r="FLG3">
        <v>1803</v>
      </c>
      <c r="FLH3">
        <v>1803</v>
      </c>
      <c r="FLI3">
        <v>1803</v>
      </c>
      <c r="FLJ3">
        <v>1502</v>
      </c>
      <c r="FLK3">
        <v>1503</v>
      </c>
      <c r="FLL3">
        <v>1503</v>
      </c>
      <c r="FLM3">
        <v>1502</v>
      </c>
      <c r="FLN3">
        <v>2103</v>
      </c>
      <c r="FLO3">
        <v>1503</v>
      </c>
      <c r="FLP3">
        <v>1502</v>
      </c>
      <c r="FLQ3">
        <v>1502</v>
      </c>
      <c r="FLR3">
        <v>1502</v>
      </c>
      <c r="FLS3">
        <v>1502</v>
      </c>
      <c r="FLT3">
        <v>1503</v>
      </c>
      <c r="FLU3">
        <v>1503</v>
      </c>
      <c r="FLV3">
        <v>1503</v>
      </c>
      <c r="FLW3">
        <v>1502</v>
      </c>
      <c r="FLX3">
        <v>1503</v>
      </c>
      <c r="FLY3">
        <v>1802</v>
      </c>
      <c r="FLZ3">
        <v>1502</v>
      </c>
      <c r="FMA3">
        <v>1503</v>
      </c>
      <c r="FMB3">
        <v>1503</v>
      </c>
      <c r="FMC3">
        <v>1502</v>
      </c>
      <c r="FMD3">
        <v>1502</v>
      </c>
      <c r="FME3">
        <v>1502</v>
      </c>
      <c r="FMF3">
        <v>1502</v>
      </c>
      <c r="FMG3">
        <v>1803</v>
      </c>
      <c r="FMH3">
        <v>1503</v>
      </c>
      <c r="FMI3">
        <v>1803</v>
      </c>
      <c r="FMJ3">
        <v>15023</v>
      </c>
      <c r="FMK3">
        <v>1502</v>
      </c>
      <c r="FML3">
        <v>1503</v>
      </c>
      <c r="FMM3">
        <v>1502</v>
      </c>
      <c r="FMN3">
        <v>1502</v>
      </c>
      <c r="FMO3">
        <v>1502</v>
      </c>
      <c r="FMP3">
        <v>1503</v>
      </c>
      <c r="FMQ3">
        <v>1502</v>
      </c>
      <c r="FMR3">
        <v>1803</v>
      </c>
      <c r="FMS3">
        <v>1502</v>
      </c>
      <c r="FMT3">
        <v>1503</v>
      </c>
      <c r="FMU3">
        <v>1502</v>
      </c>
      <c r="FMV3">
        <v>1502</v>
      </c>
      <c r="FMW3">
        <v>1803</v>
      </c>
      <c r="FMX3">
        <v>1502</v>
      </c>
      <c r="FMY3">
        <v>1503</v>
      </c>
      <c r="FMZ3">
        <v>1502</v>
      </c>
      <c r="FNA3">
        <v>1502</v>
      </c>
      <c r="FNB3">
        <v>1502</v>
      </c>
      <c r="FNC3">
        <v>1502</v>
      </c>
      <c r="FND3">
        <v>1803</v>
      </c>
      <c r="FNE3">
        <v>1503</v>
      </c>
      <c r="FNF3">
        <v>1502</v>
      </c>
      <c r="FNG3">
        <v>1502</v>
      </c>
      <c r="FNH3">
        <v>1502</v>
      </c>
      <c r="FNI3">
        <v>1803</v>
      </c>
      <c r="FNJ3">
        <v>1503</v>
      </c>
      <c r="FNK3">
        <v>1803</v>
      </c>
      <c r="FNL3">
        <v>3004</v>
      </c>
      <c r="FNM3">
        <v>1803</v>
      </c>
      <c r="FNN3">
        <v>1803</v>
      </c>
      <c r="FNO3">
        <v>1503</v>
      </c>
      <c r="FNP3">
        <v>1502</v>
      </c>
      <c r="FNQ3">
        <v>1502</v>
      </c>
      <c r="FNR3">
        <v>1502</v>
      </c>
      <c r="FNS3">
        <v>1803</v>
      </c>
      <c r="FNT3">
        <v>1502</v>
      </c>
      <c r="FNU3">
        <v>1502</v>
      </c>
      <c r="FNV3">
        <v>1502</v>
      </c>
      <c r="FNW3">
        <v>1502</v>
      </c>
      <c r="FNX3">
        <v>1803</v>
      </c>
      <c r="FNY3">
        <v>1502</v>
      </c>
      <c r="FNZ3">
        <v>1802</v>
      </c>
      <c r="FOA3">
        <v>1803</v>
      </c>
      <c r="FOB3">
        <v>1502</v>
      </c>
      <c r="FOC3">
        <v>1502</v>
      </c>
      <c r="FOD3">
        <v>1502</v>
      </c>
      <c r="FOE3">
        <v>1803</v>
      </c>
      <c r="FOF3">
        <v>1503</v>
      </c>
      <c r="FOG3">
        <v>4206</v>
      </c>
      <c r="FOH3">
        <v>1503</v>
      </c>
      <c r="FOI3">
        <v>1503</v>
      </c>
      <c r="FOJ3">
        <v>1502</v>
      </c>
      <c r="FOK3">
        <v>1503</v>
      </c>
      <c r="FOL3">
        <v>1502</v>
      </c>
      <c r="FOM3">
        <v>1502</v>
      </c>
      <c r="FON3">
        <v>1502</v>
      </c>
      <c r="FOO3">
        <v>1503</v>
      </c>
      <c r="FOP3">
        <v>1503</v>
      </c>
      <c r="FOQ3">
        <v>1503</v>
      </c>
      <c r="FOR3">
        <v>1502</v>
      </c>
      <c r="FOS3">
        <v>1502</v>
      </c>
      <c r="FOT3">
        <v>1803</v>
      </c>
      <c r="FOU3">
        <v>1503</v>
      </c>
      <c r="FOV3">
        <v>1503</v>
      </c>
      <c r="FOW3">
        <v>1803</v>
      </c>
      <c r="FOX3">
        <v>1502</v>
      </c>
      <c r="FOY3">
        <v>1503</v>
      </c>
      <c r="FOZ3">
        <v>1503</v>
      </c>
      <c r="FPA3">
        <v>1503</v>
      </c>
      <c r="FPB3">
        <v>2404</v>
      </c>
      <c r="FPC3">
        <v>1803</v>
      </c>
      <c r="FPD3">
        <v>1802</v>
      </c>
      <c r="FPE3">
        <v>1503</v>
      </c>
      <c r="FPF3">
        <v>1803</v>
      </c>
      <c r="FPG3">
        <v>1502</v>
      </c>
      <c r="FPH3">
        <v>1502</v>
      </c>
      <c r="FPI3">
        <v>1502</v>
      </c>
      <c r="FPJ3">
        <v>1803</v>
      </c>
      <c r="FPK3">
        <v>1503</v>
      </c>
      <c r="FPL3">
        <v>1503</v>
      </c>
      <c r="FPM3">
        <v>1502</v>
      </c>
      <c r="FPN3">
        <v>1502</v>
      </c>
      <c r="FPO3">
        <v>1502</v>
      </c>
      <c r="FPP3">
        <v>1803</v>
      </c>
      <c r="FPQ3">
        <v>2403</v>
      </c>
      <c r="FPR3">
        <v>1503</v>
      </c>
      <c r="FPS3">
        <v>1502</v>
      </c>
      <c r="FPT3">
        <v>1502</v>
      </c>
      <c r="FPU3">
        <v>1803</v>
      </c>
      <c r="FPV3">
        <v>1502</v>
      </c>
      <c r="FPW3">
        <v>1503</v>
      </c>
      <c r="FPX3">
        <v>1502</v>
      </c>
      <c r="FPY3">
        <v>1502</v>
      </c>
      <c r="FPZ3">
        <v>1503</v>
      </c>
      <c r="FQA3">
        <v>1502</v>
      </c>
      <c r="FQB3">
        <v>1803</v>
      </c>
      <c r="FQC3">
        <v>1803</v>
      </c>
      <c r="FQD3">
        <v>1502</v>
      </c>
      <c r="FQE3">
        <v>1503</v>
      </c>
      <c r="FQF3">
        <v>1502</v>
      </c>
      <c r="FQG3">
        <v>1503</v>
      </c>
      <c r="FQH3">
        <v>1502</v>
      </c>
      <c r="FQI3">
        <v>1502</v>
      </c>
      <c r="FQJ3">
        <v>1502</v>
      </c>
      <c r="FQK3">
        <v>1502</v>
      </c>
      <c r="FQL3">
        <v>1803</v>
      </c>
      <c r="FQM3">
        <v>1802</v>
      </c>
      <c r="FQN3">
        <v>1802</v>
      </c>
      <c r="FQO3">
        <v>1502</v>
      </c>
      <c r="FQP3">
        <v>1503</v>
      </c>
      <c r="FQQ3">
        <v>1803</v>
      </c>
      <c r="FQR3">
        <v>15324</v>
      </c>
      <c r="FQS3">
        <v>1502</v>
      </c>
      <c r="FQT3">
        <v>1502</v>
      </c>
      <c r="FQU3">
        <v>1503</v>
      </c>
      <c r="FQV3">
        <v>1502</v>
      </c>
      <c r="FQW3">
        <v>1502</v>
      </c>
      <c r="FQX3">
        <v>1502</v>
      </c>
      <c r="FQY3">
        <v>1502</v>
      </c>
      <c r="FQZ3">
        <v>1502</v>
      </c>
      <c r="FRA3">
        <v>1502</v>
      </c>
      <c r="FRB3">
        <v>1502</v>
      </c>
      <c r="FRC3">
        <v>1803</v>
      </c>
      <c r="FRD3">
        <v>1502</v>
      </c>
      <c r="FRE3">
        <v>1502</v>
      </c>
      <c r="FRF3">
        <v>1502</v>
      </c>
      <c r="FRG3">
        <v>1803</v>
      </c>
      <c r="FRH3">
        <v>15624</v>
      </c>
      <c r="FRI3">
        <v>1502</v>
      </c>
      <c r="FRJ3">
        <v>1502</v>
      </c>
      <c r="FRK3">
        <v>1503</v>
      </c>
      <c r="FRL3">
        <v>1503</v>
      </c>
      <c r="FRM3">
        <v>2104</v>
      </c>
      <c r="FRN3">
        <v>2704</v>
      </c>
      <c r="FRO3">
        <v>2103</v>
      </c>
      <c r="FRP3">
        <v>1502</v>
      </c>
      <c r="FRQ3">
        <v>1803</v>
      </c>
      <c r="FRR3">
        <v>1503</v>
      </c>
      <c r="FRS3">
        <v>1502</v>
      </c>
      <c r="FRT3">
        <v>1503</v>
      </c>
      <c r="FRU3">
        <v>1502</v>
      </c>
      <c r="FRV3">
        <v>1803</v>
      </c>
      <c r="FRW3">
        <v>1502</v>
      </c>
      <c r="FRX3">
        <v>1503</v>
      </c>
      <c r="FRY3">
        <v>1503</v>
      </c>
      <c r="FRZ3">
        <v>1502</v>
      </c>
      <c r="FSA3">
        <v>2404</v>
      </c>
      <c r="FSB3">
        <v>1503</v>
      </c>
      <c r="FSC3">
        <v>1502</v>
      </c>
      <c r="FSD3">
        <v>1502</v>
      </c>
      <c r="FSE3">
        <v>1502</v>
      </c>
      <c r="FSF3">
        <v>1503</v>
      </c>
      <c r="FSG3">
        <v>1803</v>
      </c>
      <c r="FSH3">
        <v>1503</v>
      </c>
      <c r="FSI3">
        <v>1502</v>
      </c>
      <c r="FSJ3">
        <v>1503</v>
      </c>
      <c r="FSK3">
        <v>1803</v>
      </c>
      <c r="FSL3">
        <v>1502</v>
      </c>
      <c r="FSM3">
        <v>1803</v>
      </c>
      <c r="FSN3">
        <v>1502</v>
      </c>
      <c r="FSO3">
        <v>1503</v>
      </c>
      <c r="FSP3">
        <v>1502</v>
      </c>
      <c r="FSQ3">
        <v>1503</v>
      </c>
      <c r="FSR3">
        <v>1502</v>
      </c>
      <c r="FSS3">
        <v>1502</v>
      </c>
      <c r="FST3">
        <v>1502</v>
      </c>
      <c r="FSU3">
        <v>1503</v>
      </c>
      <c r="FSV3">
        <v>1502</v>
      </c>
      <c r="FSW3">
        <v>1502</v>
      </c>
      <c r="FSX3">
        <v>1502</v>
      </c>
      <c r="FSY3">
        <v>1803</v>
      </c>
      <c r="FSZ3">
        <v>1502</v>
      </c>
      <c r="FTA3">
        <v>1503</v>
      </c>
      <c r="FTB3">
        <v>1502</v>
      </c>
      <c r="FTC3">
        <v>1503</v>
      </c>
      <c r="FTD3">
        <v>22836</v>
      </c>
      <c r="FTE3">
        <v>1803</v>
      </c>
      <c r="FTF3">
        <v>1802</v>
      </c>
      <c r="FTG3">
        <v>1502</v>
      </c>
      <c r="FTH3">
        <v>1503</v>
      </c>
      <c r="FTI3">
        <v>1502</v>
      </c>
      <c r="FTJ3">
        <v>1502</v>
      </c>
      <c r="FTK3">
        <v>1502</v>
      </c>
      <c r="FTL3">
        <v>1803</v>
      </c>
      <c r="FTM3">
        <v>16827</v>
      </c>
      <c r="FTN3">
        <v>1803</v>
      </c>
      <c r="FTO3">
        <v>1502</v>
      </c>
      <c r="FTP3">
        <v>1802</v>
      </c>
      <c r="FTQ3">
        <v>1502</v>
      </c>
      <c r="FTR3">
        <v>1502</v>
      </c>
      <c r="FTS3">
        <v>1503</v>
      </c>
      <c r="FTT3">
        <v>1803</v>
      </c>
      <c r="FTU3">
        <v>1803</v>
      </c>
      <c r="FTV3">
        <v>1802</v>
      </c>
      <c r="FTW3">
        <v>1802</v>
      </c>
      <c r="FTX3">
        <v>1503</v>
      </c>
      <c r="FTY3">
        <v>1502</v>
      </c>
      <c r="FTZ3">
        <v>1803</v>
      </c>
      <c r="FUA3">
        <v>1502</v>
      </c>
      <c r="FUB3">
        <v>1502</v>
      </c>
      <c r="FUC3">
        <v>1503</v>
      </c>
      <c r="FUD3">
        <v>1502</v>
      </c>
      <c r="FUE3">
        <v>1502</v>
      </c>
      <c r="FUF3">
        <v>1502</v>
      </c>
      <c r="FUG3">
        <v>2704</v>
      </c>
      <c r="FUH3">
        <v>1803</v>
      </c>
      <c r="FUI3">
        <v>1502</v>
      </c>
      <c r="FUJ3">
        <v>1503</v>
      </c>
      <c r="FUK3">
        <v>1502</v>
      </c>
      <c r="FUL3">
        <v>1803</v>
      </c>
      <c r="FUM3">
        <v>1803</v>
      </c>
      <c r="FUN3">
        <v>1803</v>
      </c>
      <c r="FUO3">
        <v>1502</v>
      </c>
      <c r="FUP3">
        <v>1802</v>
      </c>
      <c r="FUQ3">
        <v>1803</v>
      </c>
      <c r="FUR3">
        <v>1803</v>
      </c>
      <c r="FUS3">
        <v>1502</v>
      </c>
      <c r="FUT3">
        <v>1502</v>
      </c>
      <c r="FUU3">
        <v>1502</v>
      </c>
      <c r="FUV3">
        <v>1502</v>
      </c>
      <c r="FUW3">
        <v>1502</v>
      </c>
      <c r="FUX3">
        <v>1502</v>
      </c>
      <c r="FUY3">
        <v>1503</v>
      </c>
      <c r="FUZ3">
        <v>1502</v>
      </c>
      <c r="FVA3">
        <v>1803</v>
      </c>
      <c r="FVB3">
        <v>1502</v>
      </c>
      <c r="FVC3">
        <v>1503</v>
      </c>
      <c r="FVD3">
        <v>2403</v>
      </c>
      <c r="FVE3">
        <v>1502</v>
      </c>
      <c r="FVF3">
        <v>1802</v>
      </c>
      <c r="FVG3">
        <v>1503</v>
      </c>
      <c r="FVH3">
        <v>2404</v>
      </c>
      <c r="FVI3">
        <v>3005</v>
      </c>
      <c r="FVJ3">
        <v>2704</v>
      </c>
      <c r="FVK3">
        <v>2704</v>
      </c>
      <c r="FVL3">
        <v>2705</v>
      </c>
      <c r="FVM3">
        <v>2705</v>
      </c>
      <c r="FVN3">
        <v>2705</v>
      </c>
      <c r="FVO3">
        <v>2704</v>
      </c>
      <c r="FVP3">
        <v>2704</v>
      </c>
      <c r="FVQ3">
        <v>2704</v>
      </c>
      <c r="FVR3">
        <v>2704</v>
      </c>
      <c r="FVS3">
        <v>2704</v>
      </c>
      <c r="FVT3">
        <v>2704</v>
      </c>
      <c r="FVU3">
        <v>2704</v>
      </c>
      <c r="FVV3">
        <v>2705</v>
      </c>
      <c r="FVW3">
        <v>2704</v>
      </c>
      <c r="FVX3">
        <v>2705</v>
      </c>
      <c r="FVY3">
        <v>2704</v>
      </c>
      <c r="FVZ3">
        <v>2404</v>
      </c>
      <c r="FWA3">
        <v>2404</v>
      </c>
      <c r="FWB3">
        <v>2704</v>
      </c>
      <c r="FWC3">
        <v>2704</v>
      </c>
      <c r="FWD3">
        <v>2704</v>
      </c>
      <c r="FWE3">
        <v>2704</v>
      </c>
      <c r="FWF3">
        <v>2705</v>
      </c>
      <c r="FWG3">
        <v>2704</v>
      </c>
      <c r="FWH3">
        <v>2704</v>
      </c>
      <c r="FWI3">
        <v>2705</v>
      </c>
      <c r="FWJ3">
        <v>2705</v>
      </c>
      <c r="FWK3">
        <v>2704</v>
      </c>
      <c r="FWL3">
        <v>2404</v>
      </c>
      <c r="FWM3">
        <v>2705</v>
      </c>
      <c r="FWN3">
        <v>2705</v>
      </c>
      <c r="FWO3">
        <v>2704</v>
      </c>
      <c r="FWP3">
        <v>2704</v>
      </c>
      <c r="FWQ3">
        <v>2704</v>
      </c>
      <c r="FWR3">
        <v>2705</v>
      </c>
      <c r="FWS3">
        <v>2705</v>
      </c>
      <c r="FWT3">
        <v>2704</v>
      </c>
      <c r="FWU3">
        <v>2704</v>
      </c>
      <c r="FWV3">
        <v>2705</v>
      </c>
      <c r="FWW3">
        <v>2404</v>
      </c>
      <c r="FWX3">
        <v>2704</v>
      </c>
      <c r="FWY3">
        <v>2704</v>
      </c>
      <c r="FWZ3">
        <v>2704</v>
      </c>
      <c r="FXA3">
        <v>2704</v>
      </c>
      <c r="FXB3">
        <v>1502</v>
      </c>
      <c r="FXC3">
        <v>1503</v>
      </c>
      <c r="FXD3">
        <v>1502</v>
      </c>
      <c r="FXE3">
        <v>1502</v>
      </c>
      <c r="FXF3">
        <v>1502</v>
      </c>
      <c r="FXG3">
        <v>1502</v>
      </c>
      <c r="FXH3">
        <v>1503</v>
      </c>
      <c r="FXI3">
        <v>1502</v>
      </c>
      <c r="FXJ3">
        <v>1803</v>
      </c>
      <c r="FXK3">
        <v>1502</v>
      </c>
      <c r="FXL3">
        <v>1502</v>
      </c>
      <c r="FXM3">
        <v>1502</v>
      </c>
      <c r="FXN3">
        <v>1503</v>
      </c>
      <c r="FXO3">
        <v>1502</v>
      </c>
      <c r="FXP3">
        <v>1502</v>
      </c>
      <c r="FXQ3">
        <v>1502</v>
      </c>
      <c r="FXR3">
        <v>1502</v>
      </c>
      <c r="FXS3">
        <v>1503</v>
      </c>
      <c r="FXT3">
        <v>1803</v>
      </c>
      <c r="FXU3">
        <v>1503</v>
      </c>
      <c r="FXV3">
        <v>1502</v>
      </c>
      <c r="FXW3">
        <v>1503</v>
      </c>
      <c r="FXX3">
        <v>1503</v>
      </c>
      <c r="FXY3">
        <v>1502</v>
      </c>
      <c r="FXZ3">
        <v>1802</v>
      </c>
      <c r="FYA3">
        <v>1502</v>
      </c>
      <c r="FYB3">
        <v>1503</v>
      </c>
      <c r="FYC3">
        <v>3005</v>
      </c>
      <c r="FYD3">
        <v>1502</v>
      </c>
      <c r="FYE3">
        <v>1802</v>
      </c>
      <c r="FYF3">
        <v>1803</v>
      </c>
      <c r="FYG3">
        <v>1502</v>
      </c>
      <c r="FYH3">
        <v>1502</v>
      </c>
      <c r="FYI3">
        <v>1502</v>
      </c>
      <c r="FYJ3">
        <v>1502</v>
      </c>
      <c r="FYK3">
        <v>1503</v>
      </c>
      <c r="FYL3">
        <v>1503</v>
      </c>
      <c r="FYM3">
        <v>1503</v>
      </c>
      <c r="FYN3">
        <v>1502</v>
      </c>
      <c r="FYO3">
        <v>1502</v>
      </c>
      <c r="FYP3">
        <v>1503</v>
      </c>
      <c r="FYQ3">
        <v>1503</v>
      </c>
      <c r="FYR3">
        <v>1803</v>
      </c>
      <c r="FYS3">
        <v>1803</v>
      </c>
      <c r="FYT3">
        <v>1502</v>
      </c>
      <c r="FYU3">
        <v>1503</v>
      </c>
      <c r="FYV3">
        <v>1502</v>
      </c>
      <c r="FYW3">
        <v>1503</v>
      </c>
      <c r="FYX3">
        <v>1803</v>
      </c>
      <c r="FYY3">
        <v>1502</v>
      </c>
      <c r="FYZ3">
        <v>1503</v>
      </c>
      <c r="FZA3">
        <v>1502</v>
      </c>
      <c r="FZB3">
        <v>1502</v>
      </c>
      <c r="FZC3">
        <v>1803</v>
      </c>
      <c r="FZD3">
        <v>1502</v>
      </c>
      <c r="FZE3">
        <v>1803</v>
      </c>
      <c r="FZF3">
        <v>1503</v>
      </c>
      <c r="FZG3">
        <v>1503</v>
      </c>
      <c r="FZH3">
        <v>1502</v>
      </c>
      <c r="FZI3">
        <v>1802</v>
      </c>
      <c r="FZJ3">
        <v>1503</v>
      </c>
      <c r="FZK3">
        <v>1502</v>
      </c>
      <c r="FZL3">
        <v>1502</v>
      </c>
      <c r="FZM3">
        <v>1502</v>
      </c>
      <c r="FZN3">
        <v>1803</v>
      </c>
      <c r="FZO3">
        <v>1502</v>
      </c>
      <c r="FZP3">
        <v>1503</v>
      </c>
      <c r="FZQ3">
        <v>1502</v>
      </c>
      <c r="FZR3">
        <v>1503</v>
      </c>
      <c r="FZS3">
        <v>1502</v>
      </c>
      <c r="FZT3">
        <v>1803</v>
      </c>
      <c r="FZU3">
        <v>1803</v>
      </c>
      <c r="FZV3">
        <v>1803</v>
      </c>
      <c r="FZW3">
        <v>1503</v>
      </c>
      <c r="FZX3">
        <v>1503</v>
      </c>
      <c r="FZY3">
        <v>1502</v>
      </c>
      <c r="FZZ3">
        <v>1503</v>
      </c>
      <c r="GAA3">
        <v>1503</v>
      </c>
      <c r="GAB3">
        <v>1502</v>
      </c>
      <c r="GAC3">
        <v>1503</v>
      </c>
      <c r="GAD3">
        <v>1503</v>
      </c>
      <c r="GAE3">
        <v>1502</v>
      </c>
      <c r="GAF3">
        <v>1502</v>
      </c>
      <c r="GAG3">
        <v>1503</v>
      </c>
      <c r="GAH3">
        <v>1803</v>
      </c>
      <c r="GAI3">
        <v>1502</v>
      </c>
      <c r="GAJ3">
        <v>1502</v>
      </c>
      <c r="GAK3">
        <v>1502</v>
      </c>
      <c r="GAL3">
        <v>1503</v>
      </c>
      <c r="GAM3">
        <v>1503</v>
      </c>
      <c r="GAN3">
        <v>1502</v>
      </c>
      <c r="GAO3">
        <v>1502</v>
      </c>
      <c r="GAP3">
        <v>1503</v>
      </c>
      <c r="GAQ3">
        <v>1502</v>
      </c>
      <c r="GAR3">
        <v>1502</v>
      </c>
      <c r="GAS3">
        <v>1503</v>
      </c>
      <c r="GAT3">
        <v>1502</v>
      </c>
      <c r="GAU3">
        <v>1503</v>
      </c>
      <c r="GAV3">
        <v>1803</v>
      </c>
      <c r="GAW3">
        <v>1803</v>
      </c>
      <c r="GAX3">
        <v>1502</v>
      </c>
      <c r="GAY3">
        <v>1502</v>
      </c>
      <c r="GAZ3">
        <v>1503</v>
      </c>
      <c r="GBA3">
        <v>1803</v>
      </c>
      <c r="GBB3">
        <v>1502</v>
      </c>
      <c r="GBC3">
        <v>1502</v>
      </c>
      <c r="GBD3">
        <v>1503</v>
      </c>
      <c r="GBE3">
        <v>1503</v>
      </c>
      <c r="GBF3">
        <v>1802</v>
      </c>
      <c r="GBG3">
        <v>1802</v>
      </c>
      <c r="GBH3">
        <v>1803</v>
      </c>
      <c r="GBI3">
        <v>1502</v>
      </c>
      <c r="GBJ3">
        <v>2704</v>
      </c>
      <c r="GBK3">
        <v>1502</v>
      </c>
      <c r="GBL3">
        <v>1502</v>
      </c>
      <c r="GBM3">
        <v>1503</v>
      </c>
      <c r="GBN3">
        <v>1502</v>
      </c>
      <c r="GBO3">
        <v>1802</v>
      </c>
      <c r="GBP3">
        <v>1503</v>
      </c>
      <c r="GBQ3">
        <v>1502</v>
      </c>
      <c r="GBR3">
        <v>1503</v>
      </c>
      <c r="GBS3">
        <v>1802</v>
      </c>
      <c r="GBT3">
        <v>1503</v>
      </c>
      <c r="GBU3">
        <v>1503</v>
      </c>
      <c r="GBV3">
        <v>1502</v>
      </c>
      <c r="GBW3">
        <v>1503</v>
      </c>
      <c r="GBX3">
        <v>1502</v>
      </c>
      <c r="GBY3">
        <v>1503</v>
      </c>
      <c r="GBZ3">
        <v>1503</v>
      </c>
      <c r="GCA3">
        <v>1502</v>
      </c>
      <c r="GCB3">
        <v>1803</v>
      </c>
      <c r="GCC3">
        <v>1803</v>
      </c>
      <c r="GCD3">
        <v>1502</v>
      </c>
      <c r="GCE3">
        <v>1803</v>
      </c>
      <c r="GCF3">
        <v>1503</v>
      </c>
      <c r="GCG3">
        <v>1503</v>
      </c>
      <c r="GCH3">
        <v>1502</v>
      </c>
      <c r="GCI3">
        <v>1502</v>
      </c>
      <c r="GCJ3">
        <v>1803</v>
      </c>
      <c r="GCK3">
        <v>1502</v>
      </c>
      <c r="GCL3">
        <v>1502</v>
      </c>
      <c r="GCM3">
        <v>1502</v>
      </c>
      <c r="GCN3">
        <v>1502</v>
      </c>
      <c r="GCO3">
        <v>1502</v>
      </c>
      <c r="GCP3">
        <v>1502</v>
      </c>
      <c r="GCQ3">
        <v>1502</v>
      </c>
      <c r="GCR3">
        <v>1502</v>
      </c>
      <c r="GCS3">
        <v>1803</v>
      </c>
      <c r="GCT3">
        <v>1502</v>
      </c>
      <c r="GCU3">
        <v>1803</v>
      </c>
      <c r="GCV3">
        <v>1502</v>
      </c>
      <c r="GCW3">
        <v>1502</v>
      </c>
      <c r="GCX3">
        <v>1803</v>
      </c>
      <c r="GCY3">
        <v>1502</v>
      </c>
      <c r="GCZ3">
        <v>1503</v>
      </c>
      <c r="GDA3">
        <v>1802</v>
      </c>
      <c r="GDB3">
        <v>1803</v>
      </c>
      <c r="GDC3">
        <v>1502</v>
      </c>
      <c r="GDD3">
        <v>1502</v>
      </c>
      <c r="GDE3">
        <v>1803</v>
      </c>
      <c r="GDF3">
        <v>1502</v>
      </c>
      <c r="GDG3">
        <v>1502</v>
      </c>
      <c r="GDH3">
        <v>1803</v>
      </c>
      <c r="GDI3">
        <v>1502</v>
      </c>
      <c r="GDJ3">
        <v>1502</v>
      </c>
      <c r="GDK3">
        <v>1803</v>
      </c>
      <c r="GDL3">
        <v>1503</v>
      </c>
      <c r="GDM3">
        <v>1503</v>
      </c>
      <c r="GDN3">
        <v>1503</v>
      </c>
      <c r="GDO3">
        <v>1502</v>
      </c>
      <c r="GDP3">
        <v>1502</v>
      </c>
      <c r="GDQ3">
        <v>1502</v>
      </c>
      <c r="GDR3">
        <v>1503</v>
      </c>
      <c r="GDS3">
        <v>1502</v>
      </c>
      <c r="GDT3">
        <v>1502</v>
      </c>
      <c r="GDU3">
        <v>1503</v>
      </c>
      <c r="GDV3">
        <v>1502</v>
      </c>
      <c r="GDW3">
        <v>1803</v>
      </c>
      <c r="GDX3">
        <v>1502</v>
      </c>
      <c r="GDY3">
        <v>1503</v>
      </c>
      <c r="GDZ3">
        <v>1502</v>
      </c>
      <c r="GEA3">
        <v>1502</v>
      </c>
      <c r="GEB3">
        <v>1502</v>
      </c>
      <c r="GEC3">
        <v>1502</v>
      </c>
      <c r="GED3">
        <v>1503</v>
      </c>
      <c r="GEE3">
        <v>1503</v>
      </c>
      <c r="GEF3">
        <v>1802</v>
      </c>
      <c r="GEG3">
        <v>1503</v>
      </c>
      <c r="GEH3">
        <v>1803</v>
      </c>
      <c r="GEI3">
        <v>1502</v>
      </c>
      <c r="GEJ3">
        <v>1802</v>
      </c>
      <c r="GEK3">
        <v>1503</v>
      </c>
      <c r="GEL3">
        <v>1503</v>
      </c>
      <c r="GEM3">
        <v>1502</v>
      </c>
      <c r="GEN3">
        <v>1502</v>
      </c>
      <c r="GEO3">
        <v>1503</v>
      </c>
      <c r="GEP3">
        <v>1803</v>
      </c>
      <c r="GEQ3">
        <v>1502</v>
      </c>
      <c r="GER3">
        <v>1502</v>
      </c>
      <c r="GES3">
        <v>1503</v>
      </c>
      <c r="GET3">
        <v>1502</v>
      </c>
      <c r="GEU3">
        <v>2104</v>
      </c>
      <c r="GEV3">
        <v>1502</v>
      </c>
      <c r="GEW3">
        <v>1502</v>
      </c>
      <c r="GEX3">
        <v>1502</v>
      </c>
      <c r="GEY3">
        <v>1803</v>
      </c>
      <c r="GEZ3">
        <v>1503</v>
      </c>
      <c r="GFA3">
        <v>1502</v>
      </c>
      <c r="GFB3">
        <v>1803</v>
      </c>
      <c r="GFC3">
        <v>15624</v>
      </c>
      <c r="GFD3">
        <v>1502</v>
      </c>
      <c r="GFE3">
        <v>1502</v>
      </c>
      <c r="GFF3">
        <v>1502</v>
      </c>
      <c r="GFG3">
        <v>1803</v>
      </c>
      <c r="GFH3">
        <v>1503</v>
      </c>
      <c r="GFI3">
        <v>1502</v>
      </c>
      <c r="GFJ3">
        <v>1502</v>
      </c>
      <c r="GFK3">
        <v>1502</v>
      </c>
      <c r="GFL3">
        <v>1502</v>
      </c>
      <c r="GFM3">
        <v>1503</v>
      </c>
      <c r="GFN3">
        <v>1502</v>
      </c>
      <c r="GFO3">
        <v>1803</v>
      </c>
      <c r="GFP3">
        <v>1502</v>
      </c>
      <c r="GFQ3">
        <v>1803</v>
      </c>
      <c r="GFR3">
        <v>1503</v>
      </c>
      <c r="GFS3">
        <v>1502</v>
      </c>
      <c r="GFT3">
        <v>15324</v>
      </c>
      <c r="GFU3">
        <v>1502</v>
      </c>
      <c r="GFV3">
        <v>1803</v>
      </c>
      <c r="GFW3">
        <v>1803</v>
      </c>
      <c r="GFX3">
        <v>1502</v>
      </c>
      <c r="GFY3">
        <v>1803</v>
      </c>
      <c r="GFZ3">
        <v>1803</v>
      </c>
      <c r="GGA3">
        <v>1802</v>
      </c>
      <c r="GGB3">
        <v>1502</v>
      </c>
      <c r="GGC3">
        <v>1803</v>
      </c>
      <c r="GGD3">
        <v>1803</v>
      </c>
      <c r="GGE3">
        <v>1502</v>
      </c>
      <c r="GGF3">
        <v>1502</v>
      </c>
      <c r="GGG3">
        <v>1502</v>
      </c>
      <c r="GGH3">
        <v>1803</v>
      </c>
      <c r="GGI3">
        <v>1502</v>
      </c>
      <c r="GGJ3">
        <v>1503</v>
      </c>
      <c r="GGK3">
        <v>1503</v>
      </c>
      <c r="GGL3">
        <v>1502</v>
      </c>
      <c r="GGM3">
        <v>1502</v>
      </c>
      <c r="GGN3">
        <v>1802</v>
      </c>
      <c r="GGO3">
        <v>1803</v>
      </c>
      <c r="GGP3">
        <v>1803</v>
      </c>
      <c r="GGQ3">
        <v>1502</v>
      </c>
      <c r="GGR3">
        <v>1502</v>
      </c>
      <c r="GGS3">
        <v>1803</v>
      </c>
      <c r="GGT3">
        <v>1502</v>
      </c>
      <c r="GGU3">
        <v>1503</v>
      </c>
      <c r="GGV3">
        <v>1503</v>
      </c>
      <c r="GGW3">
        <v>15023</v>
      </c>
      <c r="GGX3">
        <v>1502</v>
      </c>
      <c r="GGY3">
        <v>1803</v>
      </c>
      <c r="GGZ3">
        <v>1502</v>
      </c>
      <c r="GHA3">
        <v>15324</v>
      </c>
      <c r="GHB3">
        <v>1502</v>
      </c>
      <c r="GHC3">
        <v>1803</v>
      </c>
      <c r="GHD3">
        <v>1802</v>
      </c>
      <c r="GHE3">
        <v>1503</v>
      </c>
      <c r="GHF3">
        <v>1503</v>
      </c>
      <c r="GHG3">
        <v>1803</v>
      </c>
      <c r="GHH3">
        <v>1803</v>
      </c>
      <c r="GHI3">
        <v>1503</v>
      </c>
      <c r="GHJ3">
        <v>15023</v>
      </c>
      <c r="GHK3">
        <v>1503</v>
      </c>
      <c r="GHL3">
        <v>1803</v>
      </c>
      <c r="GHM3">
        <v>2404</v>
      </c>
      <c r="GHN3">
        <v>1502</v>
      </c>
      <c r="GHO3">
        <v>1503</v>
      </c>
      <c r="GHP3">
        <v>1803</v>
      </c>
      <c r="GHQ3">
        <v>1503</v>
      </c>
      <c r="GHR3">
        <v>1502</v>
      </c>
      <c r="GHS3">
        <v>1502</v>
      </c>
      <c r="GHT3">
        <v>1502</v>
      </c>
      <c r="GHU3">
        <v>1502</v>
      </c>
      <c r="GHV3">
        <v>1803</v>
      </c>
      <c r="GHW3">
        <v>1503</v>
      </c>
      <c r="GHX3">
        <v>1802</v>
      </c>
      <c r="GHY3">
        <v>1502</v>
      </c>
      <c r="GHZ3">
        <v>1502</v>
      </c>
      <c r="GIA3">
        <v>1502</v>
      </c>
      <c r="GIB3">
        <v>1503</v>
      </c>
      <c r="GIC3">
        <v>1503</v>
      </c>
      <c r="GID3">
        <v>1502</v>
      </c>
      <c r="GIE3">
        <v>1502</v>
      </c>
      <c r="GIF3">
        <v>1502</v>
      </c>
      <c r="GIG3">
        <v>1502</v>
      </c>
      <c r="GIH3">
        <v>1502</v>
      </c>
      <c r="GII3">
        <v>1502</v>
      </c>
      <c r="GIJ3">
        <v>1503</v>
      </c>
      <c r="GIK3">
        <v>1502</v>
      </c>
      <c r="GIL3">
        <v>1502</v>
      </c>
      <c r="GIM3">
        <v>1502</v>
      </c>
      <c r="GIN3">
        <v>1502</v>
      </c>
      <c r="GIO3">
        <v>1502</v>
      </c>
      <c r="GIP3">
        <v>1503</v>
      </c>
      <c r="GIQ3">
        <v>1503</v>
      </c>
      <c r="GIR3">
        <v>1503</v>
      </c>
      <c r="GIS3">
        <v>1803</v>
      </c>
      <c r="GIT3">
        <v>1502</v>
      </c>
      <c r="GIU3">
        <v>1502</v>
      </c>
      <c r="GIV3">
        <v>1503</v>
      </c>
      <c r="GIW3">
        <v>1503</v>
      </c>
      <c r="GIX3">
        <v>1803</v>
      </c>
      <c r="GIY3">
        <v>1502</v>
      </c>
      <c r="GIZ3">
        <v>1802</v>
      </c>
      <c r="GJA3">
        <v>1503</v>
      </c>
      <c r="GJB3">
        <v>1503</v>
      </c>
      <c r="GJC3">
        <v>1503</v>
      </c>
      <c r="GJD3">
        <v>1803</v>
      </c>
      <c r="GJE3">
        <v>1503</v>
      </c>
      <c r="GJF3">
        <v>1503</v>
      </c>
      <c r="GJG3">
        <v>1802</v>
      </c>
      <c r="GJH3">
        <v>1502</v>
      </c>
      <c r="GJI3">
        <v>1502</v>
      </c>
      <c r="GJJ3">
        <v>1502</v>
      </c>
      <c r="GJK3">
        <v>1803</v>
      </c>
      <c r="GJL3">
        <v>1503</v>
      </c>
      <c r="GJM3">
        <v>1502</v>
      </c>
      <c r="GJN3">
        <v>1803</v>
      </c>
      <c r="GJO3">
        <v>1503</v>
      </c>
      <c r="GJP3">
        <v>2404</v>
      </c>
      <c r="GJQ3">
        <v>2404</v>
      </c>
      <c r="GJR3">
        <v>1503</v>
      </c>
      <c r="GJS3">
        <v>1502</v>
      </c>
      <c r="GJT3">
        <v>1803</v>
      </c>
      <c r="GJU3">
        <v>1502</v>
      </c>
      <c r="GJV3">
        <v>1502</v>
      </c>
      <c r="GJW3">
        <v>1502</v>
      </c>
      <c r="GJX3">
        <v>1503</v>
      </c>
      <c r="GJY3">
        <v>1502</v>
      </c>
      <c r="GJZ3">
        <v>1503</v>
      </c>
      <c r="GKA3">
        <v>1502</v>
      </c>
      <c r="GKB3">
        <v>1503</v>
      </c>
      <c r="GKC3">
        <v>1503</v>
      </c>
      <c r="GKD3">
        <v>1803</v>
      </c>
      <c r="GKE3">
        <v>1502</v>
      </c>
      <c r="GKF3">
        <v>1502</v>
      </c>
      <c r="GKG3">
        <v>1502</v>
      </c>
      <c r="GKH3">
        <v>1803</v>
      </c>
      <c r="GKI3">
        <v>1503</v>
      </c>
      <c r="GKJ3">
        <v>1803</v>
      </c>
      <c r="GKK3">
        <v>1502</v>
      </c>
      <c r="GKL3">
        <v>1803</v>
      </c>
      <c r="GKM3">
        <v>1803</v>
      </c>
      <c r="GKN3">
        <v>1503</v>
      </c>
      <c r="GKO3">
        <v>1803</v>
      </c>
      <c r="GKP3">
        <v>1503</v>
      </c>
      <c r="GKQ3">
        <v>1503</v>
      </c>
      <c r="GKR3">
        <v>1503</v>
      </c>
      <c r="GKS3">
        <v>1502</v>
      </c>
      <c r="GKT3">
        <v>1502</v>
      </c>
      <c r="GKU3">
        <v>1502</v>
      </c>
      <c r="GKV3">
        <v>2103</v>
      </c>
      <c r="GKW3">
        <v>3005</v>
      </c>
      <c r="GKX3">
        <v>2103</v>
      </c>
      <c r="GKY3">
        <v>2104</v>
      </c>
      <c r="GKZ3">
        <v>2404</v>
      </c>
      <c r="GLA3">
        <v>1503</v>
      </c>
      <c r="GLB3">
        <v>1502</v>
      </c>
      <c r="GLC3">
        <v>1502</v>
      </c>
      <c r="GLD3">
        <v>1502</v>
      </c>
      <c r="GLE3">
        <v>2403</v>
      </c>
      <c r="GLF3">
        <v>2404</v>
      </c>
      <c r="GLG3">
        <v>15925</v>
      </c>
      <c r="GLH3">
        <v>2704</v>
      </c>
      <c r="GLI3">
        <v>2704</v>
      </c>
      <c r="GLJ3">
        <v>2704</v>
      </c>
      <c r="GLK3">
        <v>15925</v>
      </c>
      <c r="GLL3">
        <v>1502</v>
      </c>
      <c r="GLM3">
        <v>2705</v>
      </c>
      <c r="GLN3">
        <v>2705</v>
      </c>
      <c r="GLO3">
        <v>1502</v>
      </c>
      <c r="GLP3">
        <v>1503</v>
      </c>
      <c r="GLQ3">
        <v>1502</v>
      </c>
      <c r="GLR3">
        <v>1502</v>
      </c>
      <c r="GLS3">
        <v>1503</v>
      </c>
      <c r="GLT3">
        <v>1502</v>
      </c>
      <c r="GLU3">
        <v>1503</v>
      </c>
      <c r="GLV3">
        <v>1803</v>
      </c>
      <c r="GLW3">
        <v>1502</v>
      </c>
      <c r="GLX3">
        <v>1803</v>
      </c>
      <c r="GLY3">
        <v>1803</v>
      </c>
      <c r="GLZ3">
        <v>1803</v>
      </c>
      <c r="GMA3">
        <v>1502</v>
      </c>
      <c r="GMB3">
        <v>1502</v>
      </c>
      <c r="GMC3">
        <v>1502</v>
      </c>
      <c r="GMD3">
        <v>1502</v>
      </c>
      <c r="GME3">
        <v>1502</v>
      </c>
      <c r="GMF3">
        <v>1502</v>
      </c>
      <c r="GMG3">
        <v>1502</v>
      </c>
      <c r="GMH3">
        <v>1503</v>
      </c>
      <c r="GMI3">
        <v>1502</v>
      </c>
      <c r="GMJ3">
        <v>1503</v>
      </c>
      <c r="GMK3">
        <v>1503</v>
      </c>
      <c r="GML3">
        <v>1502</v>
      </c>
      <c r="GMM3">
        <v>1803</v>
      </c>
      <c r="GMN3">
        <v>1503</v>
      </c>
      <c r="GMO3">
        <v>1503</v>
      </c>
      <c r="GMP3">
        <v>1502</v>
      </c>
      <c r="GMQ3">
        <v>2404</v>
      </c>
      <c r="GMR3">
        <v>2704</v>
      </c>
      <c r="GMS3">
        <v>3004</v>
      </c>
      <c r="GMT3">
        <v>2403</v>
      </c>
      <c r="GMU3">
        <v>3005</v>
      </c>
      <c r="GMV3">
        <v>3005</v>
      </c>
      <c r="GMW3">
        <v>3004</v>
      </c>
      <c r="GMX3">
        <v>3004</v>
      </c>
      <c r="GMY3">
        <v>3004</v>
      </c>
      <c r="GMZ3">
        <v>3005</v>
      </c>
      <c r="GNA3">
        <v>3004</v>
      </c>
      <c r="GNB3">
        <v>3004</v>
      </c>
      <c r="GNC3">
        <v>3004</v>
      </c>
      <c r="GND3">
        <v>2704</v>
      </c>
      <c r="GNE3">
        <v>2404</v>
      </c>
      <c r="GNF3">
        <v>2403</v>
      </c>
      <c r="GNG3">
        <v>2404</v>
      </c>
      <c r="GNH3">
        <v>2705</v>
      </c>
      <c r="GNI3">
        <v>2704</v>
      </c>
      <c r="GNJ3">
        <v>3004</v>
      </c>
      <c r="GNK3">
        <v>3005</v>
      </c>
      <c r="GNL3">
        <v>24338</v>
      </c>
      <c r="GNM3">
        <v>3005</v>
      </c>
      <c r="GNN3">
        <v>16526</v>
      </c>
      <c r="GNO3">
        <v>3005</v>
      </c>
      <c r="GNP3">
        <v>3004</v>
      </c>
      <c r="GNQ3">
        <v>3005</v>
      </c>
      <c r="GNR3">
        <v>3005</v>
      </c>
      <c r="GNS3">
        <v>2403</v>
      </c>
      <c r="GNT3">
        <v>2404</v>
      </c>
      <c r="GNU3">
        <v>2704</v>
      </c>
      <c r="GNV3">
        <v>2704</v>
      </c>
      <c r="GNW3">
        <v>2704</v>
      </c>
      <c r="GNX3">
        <v>3005</v>
      </c>
      <c r="GNY3">
        <v>3005</v>
      </c>
      <c r="GNZ3">
        <v>3005</v>
      </c>
      <c r="GOA3">
        <v>3005</v>
      </c>
      <c r="GOB3">
        <v>3005</v>
      </c>
      <c r="GOC3">
        <v>3005</v>
      </c>
      <c r="GOD3">
        <v>3005</v>
      </c>
      <c r="GOE3">
        <v>2704</v>
      </c>
      <c r="GOF3">
        <v>2704</v>
      </c>
      <c r="GOG3">
        <v>2704</v>
      </c>
      <c r="GOH3">
        <v>3005</v>
      </c>
      <c r="GOI3">
        <v>17728</v>
      </c>
      <c r="GOJ3">
        <v>3005</v>
      </c>
      <c r="GOK3">
        <v>3005</v>
      </c>
      <c r="GOL3">
        <v>3004</v>
      </c>
      <c r="GOM3">
        <v>3004</v>
      </c>
      <c r="GON3">
        <v>3004</v>
      </c>
      <c r="GOO3">
        <v>16225</v>
      </c>
      <c r="GOP3">
        <v>3005</v>
      </c>
      <c r="GOQ3">
        <v>16526</v>
      </c>
      <c r="GOR3">
        <v>3005</v>
      </c>
      <c r="GOS3">
        <v>2404</v>
      </c>
      <c r="GOT3">
        <v>3005</v>
      </c>
      <c r="GOU3">
        <v>3004</v>
      </c>
      <c r="GOV3">
        <v>2704</v>
      </c>
      <c r="GOW3">
        <v>3005</v>
      </c>
      <c r="GOX3">
        <v>3005</v>
      </c>
      <c r="GOY3">
        <v>3005</v>
      </c>
      <c r="GOZ3">
        <v>2705</v>
      </c>
      <c r="GPA3">
        <v>3005</v>
      </c>
      <c r="GPB3">
        <v>3005</v>
      </c>
      <c r="GPC3">
        <v>3005</v>
      </c>
      <c r="GPD3">
        <v>3005</v>
      </c>
      <c r="GPE3">
        <v>2704</v>
      </c>
      <c r="GPF3">
        <v>2704</v>
      </c>
      <c r="GPG3">
        <v>3005</v>
      </c>
      <c r="GPH3">
        <v>2404</v>
      </c>
      <c r="GPI3">
        <v>3004</v>
      </c>
      <c r="GPJ3">
        <v>3005</v>
      </c>
      <c r="GPK3">
        <v>3004</v>
      </c>
      <c r="GPL3">
        <v>2704</v>
      </c>
      <c r="GPM3">
        <v>3004</v>
      </c>
      <c r="GPN3">
        <v>2704</v>
      </c>
      <c r="GPO3">
        <v>3005</v>
      </c>
      <c r="GPP3">
        <v>3005</v>
      </c>
      <c r="GPQ3">
        <v>2705</v>
      </c>
      <c r="GPR3">
        <v>2403</v>
      </c>
      <c r="GPS3">
        <v>2704</v>
      </c>
      <c r="GPT3">
        <v>3004</v>
      </c>
      <c r="GPU3">
        <v>2705</v>
      </c>
      <c r="GPV3">
        <v>3005</v>
      </c>
      <c r="GPW3">
        <v>3005</v>
      </c>
      <c r="GPX3">
        <v>3005</v>
      </c>
      <c r="GPY3">
        <v>3005</v>
      </c>
      <c r="GPZ3">
        <v>3005</v>
      </c>
      <c r="GQA3">
        <v>3005</v>
      </c>
      <c r="GQB3">
        <v>2704</v>
      </c>
      <c r="GQC3">
        <v>3005</v>
      </c>
      <c r="GQD3">
        <v>2404</v>
      </c>
      <c r="GQE3">
        <v>3005</v>
      </c>
      <c r="GQF3">
        <v>3005</v>
      </c>
      <c r="GQG3">
        <v>3005</v>
      </c>
      <c r="GQH3">
        <v>3306</v>
      </c>
      <c r="GQI3">
        <v>3005</v>
      </c>
      <c r="GQJ3">
        <v>3005</v>
      </c>
      <c r="GQK3">
        <v>3305</v>
      </c>
      <c r="GQL3">
        <v>3004</v>
      </c>
      <c r="GQM3">
        <v>2704</v>
      </c>
      <c r="GQN3">
        <v>3004</v>
      </c>
      <c r="GQO3">
        <v>3305</v>
      </c>
      <c r="GQP3">
        <v>2704</v>
      </c>
      <c r="GQQ3">
        <v>2404</v>
      </c>
      <c r="GQR3">
        <v>2404</v>
      </c>
      <c r="GQS3">
        <v>2704</v>
      </c>
      <c r="GQT3">
        <v>3004</v>
      </c>
      <c r="GQU3">
        <v>3004</v>
      </c>
      <c r="GQV3">
        <v>3005</v>
      </c>
      <c r="GQW3">
        <v>3005</v>
      </c>
      <c r="GQX3">
        <v>3005</v>
      </c>
      <c r="GQY3">
        <v>3005</v>
      </c>
      <c r="GQZ3">
        <v>3004</v>
      </c>
      <c r="GRA3">
        <v>3005</v>
      </c>
      <c r="GRB3">
        <v>2704</v>
      </c>
      <c r="GRC3">
        <v>2704</v>
      </c>
      <c r="GRD3">
        <v>2704</v>
      </c>
      <c r="GRE3">
        <v>3005</v>
      </c>
      <c r="GRF3">
        <v>2704</v>
      </c>
      <c r="GRG3">
        <v>3005</v>
      </c>
      <c r="GRH3">
        <v>3004</v>
      </c>
      <c r="GRI3">
        <v>3005</v>
      </c>
      <c r="GRJ3">
        <v>3005</v>
      </c>
      <c r="GRK3">
        <v>3305</v>
      </c>
      <c r="GRL3">
        <v>3005</v>
      </c>
      <c r="GRM3">
        <v>3005</v>
      </c>
      <c r="GRN3">
        <v>2404</v>
      </c>
      <c r="GRO3">
        <v>2705</v>
      </c>
      <c r="GRP3">
        <v>2704</v>
      </c>
      <c r="GRQ3">
        <v>3305</v>
      </c>
      <c r="GRR3">
        <v>2704</v>
      </c>
      <c r="GRS3">
        <v>3005</v>
      </c>
      <c r="GRT3">
        <v>3005</v>
      </c>
      <c r="GRU3">
        <v>3005</v>
      </c>
      <c r="GRV3">
        <v>3005</v>
      </c>
      <c r="GRW3">
        <v>3005</v>
      </c>
      <c r="GRX3">
        <v>3004</v>
      </c>
      <c r="GRY3">
        <v>3005</v>
      </c>
      <c r="GRZ3">
        <v>2704</v>
      </c>
      <c r="GSA3">
        <v>2404</v>
      </c>
      <c r="GSB3">
        <v>2704</v>
      </c>
      <c r="GSC3">
        <v>2705</v>
      </c>
      <c r="GSD3">
        <v>2704</v>
      </c>
      <c r="GSE3">
        <v>3005</v>
      </c>
      <c r="GSF3">
        <v>3004</v>
      </c>
      <c r="GSG3">
        <v>2704</v>
      </c>
      <c r="GSH3">
        <v>3005</v>
      </c>
      <c r="GSI3">
        <v>3005</v>
      </c>
      <c r="GSJ3">
        <v>2705</v>
      </c>
      <c r="GSK3">
        <v>2705</v>
      </c>
      <c r="GSL3">
        <v>3005</v>
      </c>
      <c r="GSM3">
        <v>3305</v>
      </c>
      <c r="GSN3">
        <v>3005</v>
      </c>
      <c r="GSO3">
        <v>3005</v>
      </c>
      <c r="GSP3">
        <v>3005</v>
      </c>
      <c r="GSQ3">
        <v>3005</v>
      </c>
      <c r="GSR3">
        <v>3005</v>
      </c>
      <c r="GSS3">
        <v>3004</v>
      </c>
      <c r="GST3">
        <v>3004</v>
      </c>
      <c r="GSU3">
        <v>3005</v>
      </c>
      <c r="GSV3">
        <v>3005</v>
      </c>
      <c r="GSW3">
        <v>3005</v>
      </c>
      <c r="GSX3">
        <v>2704</v>
      </c>
      <c r="GSY3">
        <v>2704</v>
      </c>
      <c r="GSZ3">
        <v>2704</v>
      </c>
      <c r="GTA3">
        <v>2704</v>
      </c>
      <c r="GTB3">
        <v>2404</v>
      </c>
      <c r="GTC3">
        <v>3005</v>
      </c>
      <c r="GTD3">
        <v>2704</v>
      </c>
      <c r="GTE3">
        <v>3005</v>
      </c>
      <c r="GTF3">
        <v>2704</v>
      </c>
      <c r="GTG3">
        <v>2704</v>
      </c>
      <c r="GTH3">
        <v>2704</v>
      </c>
      <c r="GTI3">
        <v>2704</v>
      </c>
      <c r="GTJ3">
        <v>3005</v>
      </c>
      <c r="GTK3">
        <v>2704</v>
      </c>
      <c r="GTL3">
        <v>2704</v>
      </c>
      <c r="GTM3">
        <v>3005</v>
      </c>
      <c r="GTN3">
        <v>2404</v>
      </c>
      <c r="GTO3">
        <v>3004</v>
      </c>
      <c r="GTP3">
        <v>3005</v>
      </c>
      <c r="GTQ3">
        <v>2704</v>
      </c>
      <c r="GTR3">
        <v>2705</v>
      </c>
      <c r="GTS3">
        <v>3004</v>
      </c>
      <c r="GTT3">
        <v>3004</v>
      </c>
      <c r="GTU3">
        <v>3005</v>
      </c>
      <c r="GTV3">
        <v>2704</v>
      </c>
      <c r="GTW3">
        <v>2704</v>
      </c>
      <c r="GTX3">
        <v>3004</v>
      </c>
      <c r="GTY3">
        <v>3004</v>
      </c>
      <c r="GTZ3">
        <v>2704</v>
      </c>
      <c r="GUA3">
        <v>2704</v>
      </c>
      <c r="GUB3">
        <v>2704</v>
      </c>
      <c r="GUC3">
        <v>3005</v>
      </c>
      <c r="GUD3">
        <v>3005</v>
      </c>
      <c r="GUE3">
        <v>2704</v>
      </c>
      <c r="GUF3">
        <v>3005</v>
      </c>
      <c r="GUG3">
        <v>3005</v>
      </c>
      <c r="GUH3">
        <v>3005</v>
      </c>
      <c r="GUI3">
        <v>2704</v>
      </c>
      <c r="GUJ3">
        <v>2404</v>
      </c>
      <c r="GUK3">
        <v>2704</v>
      </c>
      <c r="GUL3">
        <v>3004</v>
      </c>
      <c r="GUM3">
        <v>3005</v>
      </c>
      <c r="GUN3">
        <v>3305</v>
      </c>
      <c r="GUO3">
        <v>3005</v>
      </c>
      <c r="GUP3">
        <v>3005</v>
      </c>
      <c r="GUQ3">
        <v>3004</v>
      </c>
      <c r="GUR3">
        <v>2705</v>
      </c>
      <c r="GUS3">
        <v>3005</v>
      </c>
      <c r="GUT3">
        <v>3005</v>
      </c>
      <c r="GUU3">
        <v>2704</v>
      </c>
      <c r="GUV3">
        <v>2704</v>
      </c>
      <c r="GUW3">
        <v>2704</v>
      </c>
      <c r="GUX3">
        <v>2704</v>
      </c>
      <c r="GUY3">
        <v>3005</v>
      </c>
      <c r="GUZ3">
        <v>3005</v>
      </c>
      <c r="GVA3">
        <v>2704</v>
      </c>
      <c r="GVB3">
        <v>2704</v>
      </c>
      <c r="GVC3">
        <v>3004</v>
      </c>
      <c r="GVD3">
        <v>2704</v>
      </c>
      <c r="GVE3">
        <v>3005</v>
      </c>
      <c r="GVF3">
        <v>2704</v>
      </c>
      <c r="GVG3">
        <v>3005</v>
      </c>
      <c r="GVH3">
        <v>2705</v>
      </c>
      <c r="GVI3">
        <v>2705</v>
      </c>
      <c r="GVJ3">
        <v>3005</v>
      </c>
      <c r="GVK3">
        <v>3005</v>
      </c>
      <c r="GVL3">
        <v>3005</v>
      </c>
      <c r="GVM3">
        <v>3005</v>
      </c>
      <c r="GVN3">
        <v>3005</v>
      </c>
      <c r="GVO3">
        <v>2704</v>
      </c>
      <c r="GVP3">
        <v>3005</v>
      </c>
      <c r="GVQ3">
        <v>2704</v>
      </c>
      <c r="GVR3">
        <v>3005</v>
      </c>
      <c r="GVS3">
        <v>2705</v>
      </c>
      <c r="GVT3">
        <v>2705</v>
      </c>
      <c r="GVU3">
        <v>2404</v>
      </c>
      <c r="GVV3">
        <v>2705</v>
      </c>
      <c r="GVW3">
        <v>2704</v>
      </c>
      <c r="GVX3">
        <v>3004</v>
      </c>
      <c r="GVY3">
        <v>3005</v>
      </c>
      <c r="GVZ3">
        <v>3004</v>
      </c>
      <c r="GWA3">
        <v>3005</v>
      </c>
      <c r="GWB3">
        <v>3005</v>
      </c>
      <c r="GWC3">
        <v>3004</v>
      </c>
      <c r="GWD3">
        <v>2705</v>
      </c>
      <c r="GWE3">
        <v>2704</v>
      </c>
      <c r="GWF3">
        <v>2704</v>
      </c>
      <c r="GWG3">
        <v>3004</v>
      </c>
      <c r="GWH3">
        <v>3005</v>
      </c>
      <c r="GWI3">
        <v>3005</v>
      </c>
      <c r="GWJ3">
        <v>3005</v>
      </c>
      <c r="GWK3">
        <v>3005</v>
      </c>
      <c r="GWL3">
        <v>2705</v>
      </c>
      <c r="GWM3">
        <v>2705</v>
      </c>
      <c r="GWN3">
        <v>3004</v>
      </c>
      <c r="GWO3">
        <v>3004</v>
      </c>
      <c r="GWP3">
        <v>18929</v>
      </c>
      <c r="GWQ3">
        <v>3005</v>
      </c>
      <c r="GWR3">
        <v>3005</v>
      </c>
      <c r="GWS3">
        <v>2704</v>
      </c>
      <c r="GWT3">
        <v>3005</v>
      </c>
      <c r="GWU3">
        <v>3305</v>
      </c>
      <c r="GWV3">
        <v>3005</v>
      </c>
      <c r="GWW3">
        <v>3906</v>
      </c>
      <c r="GWX3">
        <v>3005</v>
      </c>
      <c r="GWY3">
        <v>17427</v>
      </c>
      <c r="GWZ3">
        <v>3005</v>
      </c>
      <c r="GXA3">
        <v>2705</v>
      </c>
      <c r="GXB3">
        <v>2705</v>
      </c>
      <c r="GXC3">
        <v>3005</v>
      </c>
      <c r="GXD3">
        <v>3005</v>
      </c>
      <c r="GXE3">
        <v>2704</v>
      </c>
      <c r="GXF3">
        <v>3305</v>
      </c>
      <c r="GXG3">
        <v>3005</v>
      </c>
      <c r="GXH3">
        <v>3005</v>
      </c>
      <c r="GXI3">
        <v>2704</v>
      </c>
      <c r="GXJ3">
        <v>3005</v>
      </c>
      <c r="GXK3">
        <v>3005</v>
      </c>
      <c r="GXL3">
        <v>3005</v>
      </c>
      <c r="GXM3">
        <v>3004</v>
      </c>
      <c r="GXN3">
        <v>2704</v>
      </c>
      <c r="GXO3">
        <v>2704</v>
      </c>
      <c r="GXP3">
        <v>3004</v>
      </c>
      <c r="GXQ3">
        <v>2704</v>
      </c>
      <c r="GXR3">
        <v>3004</v>
      </c>
      <c r="GXS3">
        <v>3004</v>
      </c>
      <c r="GXT3">
        <v>3005</v>
      </c>
      <c r="GXU3">
        <v>3005</v>
      </c>
      <c r="GXV3">
        <v>3005</v>
      </c>
      <c r="GXW3">
        <v>2705</v>
      </c>
      <c r="GXX3">
        <v>3305</v>
      </c>
      <c r="GXY3">
        <v>15324</v>
      </c>
      <c r="GXZ3">
        <v>9014</v>
      </c>
      <c r="GYA3">
        <v>3005</v>
      </c>
      <c r="GYB3">
        <v>2705</v>
      </c>
      <c r="GYC3">
        <v>2704</v>
      </c>
      <c r="GYD3">
        <v>3005</v>
      </c>
      <c r="GYE3">
        <v>3005</v>
      </c>
      <c r="GYF3">
        <v>2705</v>
      </c>
      <c r="GYG3">
        <v>2705</v>
      </c>
      <c r="GYH3">
        <v>3005</v>
      </c>
      <c r="GYI3">
        <v>3005</v>
      </c>
      <c r="GYJ3">
        <v>3005</v>
      </c>
      <c r="GYK3">
        <v>2704</v>
      </c>
      <c r="GYL3">
        <v>2404</v>
      </c>
      <c r="GYM3">
        <v>3005</v>
      </c>
      <c r="GYN3">
        <v>3005</v>
      </c>
      <c r="GYO3">
        <v>3005</v>
      </c>
      <c r="GYP3">
        <v>3005</v>
      </c>
      <c r="GYQ3">
        <v>3005</v>
      </c>
      <c r="GYR3">
        <v>3005</v>
      </c>
      <c r="GYS3">
        <v>3005</v>
      </c>
      <c r="GYT3">
        <v>3005</v>
      </c>
      <c r="GYU3">
        <v>3005</v>
      </c>
      <c r="GYV3">
        <v>3005</v>
      </c>
      <c r="GYW3">
        <v>16827</v>
      </c>
      <c r="GYX3">
        <v>2704</v>
      </c>
      <c r="GYY3">
        <v>2705</v>
      </c>
      <c r="GYZ3">
        <v>3005</v>
      </c>
      <c r="GZA3">
        <v>3005</v>
      </c>
      <c r="GZB3">
        <v>3004</v>
      </c>
      <c r="GZC3">
        <v>3305</v>
      </c>
      <c r="GZD3">
        <v>3005</v>
      </c>
      <c r="GZE3">
        <v>16526</v>
      </c>
      <c r="GZF3">
        <v>2704</v>
      </c>
      <c r="GZG3">
        <v>3005</v>
      </c>
      <c r="GZH3">
        <v>3005</v>
      </c>
      <c r="GZI3">
        <v>2705</v>
      </c>
      <c r="GZJ3">
        <v>2404</v>
      </c>
      <c r="GZK3">
        <v>3004</v>
      </c>
      <c r="GZL3">
        <v>2704</v>
      </c>
      <c r="GZM3">
        <v>2704</v>
      </c>
      <c r="GZN3">
        <v>3004</v>
      </c>
      <c r="GZO3">
        <v>3004</v>
      </c>
      <c r="GZP3">
        <v>3005</v>
      </c>
      <c r="GZQ3">
        <v>16225</v>
      </c>
      <c r="GZR3">
        <v>3005</v>
      </c>
      <c r="GZS3">
        <v>3004</v>
      </c>
      <c r="GZT3">
        <v>3004</v>
      </c>
      <c r="GZU3">
        <v>3005</v>
      </c>
      <c r="GZV3">
        <v>3005</v>
      </c>
      <c r="GZW3">
        <v>2404</v>
      </c>
      <c r="GZX3">
        <v>3004</v>
      </c>
      <c r="GZY3">
        <v>2704</v>
      </c>
      <c r="GZZ3">
        <v>3005</v>
      </c>
      <c r="HAA3">
        <v>3005</v>
      </c>
      <c r="HAB3">
        <v>3005</v>
      </c>
      <c r="HAC3">
        <v>3005</v>
      </c>
      <c r="HAD3">
        <v>3005</v>
      </c>
      <c r="HAE3">
        <v>3005</v>
      </c>
      <c r="HAF3">
        <v>3005</v>
      </c>
      <c r="HAG3">
        <v>16525</v>
      </c>
      <c r="HAH3">
        <v>3005</v>
      </c>
      <c r="HAI3">
        <v>2104</v>
      </c>
      <c r="HAJ3">
        <v>2404</v>
      </c>
      <c r="HAK3">
        <v>15924</v>
      </c>
      <c r="HAL3">
        <v>2404</v>
      </c>
      <c r="HAM3">
        <v>2705</v>
      </c>
      <c r="HAN3">
        <v>3005</v>
      </c>
      <c r="HAO3">
        <v>2704</v>
      </c>
      <c r="HAP3">
        <v>2704</v>
      </c>
      <c r="HAQ3">
        <v>3606</v>
      </c>
      <c r="HAR3">
        <v>2704</v>
      </c>
      <c r="HAS3">
        <v>2404</v>
      </c>
      <c r="HAT3">
        <v>2404</v>
      </c>
      <c r="HAU3">
        <v>2704</v>
      </c>
      <c r="HAV3">
        <v>2103</v>
      </c>
      <c r="HAW3">
        <v>1803</v>
      </c>
      <c r="HAX3">
        <v>2404</v>
      </c>
      <c r="HAY3">
        <v>16225</v>
      </c>
      <c r="HAZ3">
        <v>2404</v>
      </c>
      <c r="HBA3">
        <v>2705</v>
      </c>
      <c r="HBB3">
        <v>2704</v>
      </c>
      <c r="HBC3">
        <v>2704</v>
      </c>
      <c r="HBD3">
        <v>3005</v>
      </c>
      <c r="HBE3">
        <v>2704</v>
      </c>
      <c r="HBF3">
        <v>2104</v>
      </c>
      <c r="HBG3">
        <v>2103</v>
      </c>
      <c r="HBH3">
        <v>2404</v>
      </c>
      <c r="HBI3">
        <v>2704</v>
      </c>
      <c r="HBJ3">
        <v>2104</v>
      </c>
      <c r="HBK3">
        <v>2704</v>
      </c>
      <c r="HBL3">
        <v>2705</v>
      </c>
      <c r="HBM3">
        <v>2705</v>
      </c>
      <c r="HBN3">
        <v>2404</v>
      </c>
      <c r="HBO3">
        <v>3005</v>
      </c>
      <c r="HBP3">
        <v>2704</v>
      </c>
      <c r="HBQ3">
        <v>2704</v>
      </c>
      <c r="HBR3">
        <v>2704</v>
      </c>
      <c r="HBS3">
        <v>2704</v>
      </c>
      <c r="HBT3">
        <v>2403</v>
      </c>
      <c r="HBU3">
        <v>3005</v>
      </c>
      <c r="HBV3">
        <v>2404</v>
      </c>
      <c r="HBW3">
        <v>2103</v>
      </c>
      <c r="HBX3">
        <v>2704</v>
      </c>
      <c r="HBY3">
        <v>2704</v>
      </c>
      <c r="HBZ3">
        <v>2704</v>
      </c>
      <c r="HCA3">
        <v>2704</v>
      </c>
      <c r="HCB3">
        <v>2403</v>
      </c>
      <c r="HCC3">
        <v>2704</v>
      </c>
      <c r="HCD3">
        <v>2404</v>
      </c>
      <c r="HCE3">
        <v>3004</v>
      </c>
      <c r="HCF3">
        <v>2103</v>
      </c>
      <c r="HCG3">
        <v>1803</v>
      </c>
      <c r="HCH3">
        <v>2104</v>
      </c>
      <c r="HCI3">
        <v>2404</v>
      </c>
      <c r="HCJ3">
        <v>2104</v>
      </c>
      <c r="HCK3">
        <v>3004</v>
      </c>
      <c r="HCL3">
        <v>2704</v>
      </c>
      <c r="HCM3">
        <v>3005</v>
      </c>
      <c r="HCN3">
        <v>2403</v>
      </c>
      <c r="HCO3">
        <v>2704</v>
      </c>
      <c r="HCP3">
        <v>2103</v>
      </c>
      <c r="HCQ3">
        <v>2404</v>
      </c>
      <c r="HCR3">
        <v>2403</v>
      </c>
      <c r="HCS3">
        <v>2404</v>
      </c>
      <c r="HCT3">
        <v>2103</v>
      </c>
      <c r="HCU3">
        <v>18329</v>
      </c>
      <c r="HCV3">
        <v>2404</v>
      </c>
      <c r="HCW3">
        <v>18329</v>
      </c>
      <c r="HCX3">
        <v>2705</v>
      </c>
      <c r="HCY3">
        <v>2404</v>
      </c>
      <c r="HCZ3">
        <v>18329</v>
      </c>
      <c r="HDA3">
        <v>2404</v>
      </c>
      <c r="HDB3">
        <v>2704</v>
      </c>
      <c r="HDC3">
        <v>2404</v>
      </c>
      <c r="HDD3">
        <v>17728</v>
      </c>
      <c r="HDE3">
        <v>2704</v>
      </c>
      <c r="HDF3">
        <v>2404</v>
      </c>
      <c r="HDG3">
        <v>17728</v>
      </c>
      <c r="HDH3">
        <v>2404</v>
      </c>
      <c r="HDI3">
        <v>3005</v>
      </c>
      <c r="HDJ3">
        <v>2404</v>
      </c>
      <c r="HDK3">
        <v>2404</v>
      </c>
      <c r="HDL3">
        <v>2404</v>
      </c>
      <c r="HDM3">
        <v>2403</v>
      </c>
      <c r="HDN3">
        <v>2404</v>
      </c>
      <c r="HDO3">
        <v>2404</v>
      </c>
      <c r="HDP3">
        <v>2403</v>
      </c>
      <c r="HDQ3">
        <v>2704</v>
      </c>
      <c r="HDR3">
        <v>3005</v>
      </c>
      <c r="HDS3">
        <v>16225</v>
      </c>
      <c r="HDT3">
        <v>2704</v>
      </c>
      <c r="HDU3">
        <v>2704</v>
      </c>
      <c r="HDV3">
        <v>2403</v>
      </c>
      <c r="HDW3">
        <v>2704</v>
      </c>
      <c r="HDX3">
        <v>2704</v>
      </c>
      <c r="HDY3">
        <v>2404</v>
      </c>
      <c r="HDZ3">
        <v>2704</v>
      </c>
      <c r="HEA3">
        <v>17727</v>
      </c>
      <c r="HEB3">
        <v>2403</v>
      </c>
      <c r="HEC3">
        <v>3004</v>
      </c>
      <c r="HED3">
        <v>16225</v>
      </c>
      <c r="HEE3">
        <v>2404</v>
      </c>
      <c r="HEF3">
        <v>2403</v>
      </c>
      <c r="HEG3">
        <v>2404</v>
      </c>
      <c r="HEH3">
        <v>2704</v>
      </c>
      <c r="HEI3">
        <v>2403</v>
      </c>
      <c r="HEJ3">
        <v>2404</v>
      </c>
      <c r="HEK3">
        <v>2704</v>
      </c>
      <c r="HEL3">
        <v>2404</v>
      </c>
      <c r="HEM3">
        <v>2404</v>
      </c>
      <c r="HEN3">
        <v>2704</v>
      </c>
      <c r="HEO3">
        <v>16225</v>
      </c>
      <c r="HEP3">
        <v>3005</v>
      </c>
      <c r="HEQ3">
        <v>2404</v>
      </c>
      <c r="HER3">
        <v>2403</v>
      </c>
      <c r="HES3">
        <v>2705</v>
      </c>
      <c r="HET3">
        <v>2705</v>
      </c>
      <c r="HEU3">
        <v>2404</v>
      </c>
      <c r="HEV3">
        <v>2704</v>
      </c>
      <c r="HEW3">
        <v>2404</v>
      </c>
      <c r="HEX3">
        <v>2704</v>
      </c>
      <c r="HEY3">
        <v>3004</v>
      </c>
      <c r="HEZ3">
        <v>2704</v>
      </c>
      <c r="HFA3">
        <v>3005</v>
      </c>
      <c r="HFB3">
        <v>3004</v>
      </c>
      <c r="HFC3">
        <v>2704</v>
      </c>
      <c r="HFD3">
        <v>2704</v>
      </c>
      <c r="HFE3">
        <v>2403</v>
      </c>
      <c r="HFF3">
        <v>2704</v>
      </c>
      <c r="HFG3">
        <v>3606</v>
      </c>
      <c r="HFH3">
        <v>2704</v>
      </c>
      <c r="HFI3">
        <v>2705</v>
      </c>
      <c r="HFJ3">
        <v>2705</v>
      </c>
      <c r="HFK3">
        <v>2704</v>
      </c>
      <c r="HFL3">
        <v>2704</v>
      </c>
      <c r="HFM3">
        <v>2704</v>
      </c>
      <c r="HFN3">
        <v>3605</v>
      </c>
      <c r="HFO3">
        <v>2704</v>
      </c>
      <c r="HFP3">
        <v>2403</v>
      </c>
      <c r="HFQ3">
        <v>2404</v>
      </c>
      <c r="HFR3">
        <v>2404</v>
      </c>
      <c r="HFS3">
        <v>3005</v>
      </c>
      <c r="HFT3">
        <v>2704</v>
      </c>
      <c r="HFU3">
        <v>2704</v>
      </c>
      <c r="HFV3">
        <v>2704</v>
      </c>
      <c r="HFW3">
        <v>2704</v>
      </c>
      <c r="HFX3">
        <v>3005</v>
      </c>
      <c r="HFY3">
        <v>3005</v>
      </c>
      <c r="HFZ3">
        <v>2705</v>
      </c>
      <c r="HGA3">
        <v>2704</v>
      </c>
      <c r="HGB3">
        <v>3004</v>
      </c>
      <c r="HGC3">
        <v>3004</v>
      </c>
      <c r="HGD3">
        <v>2704</v>
      </c>
      <c r="HGE3">
        <v>3004</v>
      </c>
      <c r="HGF3">
        <v>2704</v>
      </c>
      <c r="HGG3">
        <v>2704</v>
      </c>
      <c r="HGH3">
        <v>2704</v>
      </c>
      <c r="HGI3">
        <v>2704</v>
      </c>
      <c r="HGJ3">
        <v>2704</v>
      </c>
      <c r="HGK3">
        <v>3004</v>
      </c>
      <c r="HGL3">
        <v>3305</v>
      </c>
      <c r="HGM3">
        <v>3004</v>
      </c>
      <c r="HGN3">
        <v>3005</v>
      </c>
      <c r="HGO3">
        <v>2103</v>
      </c>
      <c r="HGP3">
        <v>3306</v>
      </c>
      <c r="HGQ3">
        <v>3004</v>
      </c>
      <c r="HGR3">
        <v>2704</v>
      </c>
      <c r="HGS3">
        <v>2404</v>
      </c>
      <c r="HGT3">
        <v>2704</v>
      </c>
      <c r="HGU3">
        <v>2404</v>
      </c>
      <c r="HGV3">
        <v>2403</v>
      </c>
      <c r="HGW3">
        <v>2404</v>
      </c>
      <c r="HGX3">
        <v>1803</v>
      </c>
      <c r="HGY3">
        <v>2704</v>
      </c>
      <c r="HGZ3">
        <v>3305</v>
      </c>
      <c r="HHA3">
        <v>2704</v>
      </c>
      <c r="HHB3">
        <v>2704</v>
      </c>
      <c r="HHC3">
        <v>3005</v>
      </c>
      <c r="HHD3">
        <v>2704</v>
      </c>
      <c r="HHE3">
        <v>3005</v>
      </c>
      <c r="HHF3">
        <v>2704</v>
      </c>
      <c r="HHG3">
        <v>2704</v>
      </c>
      <c r="HHH3">
        <v>2704</v>
      </c>
      <c r="HHI3">
        <v>2704</v>
      </c>
      <c r="HHJ3">
        <v>2704</v>
      </c>
      <c r="HHK3">
        <v>2704</v>
      </c>
      <c r="HHL3">
        <v>2704</v>
      </c>
      <c r="HHM3">
        <v>2705</v>
      </c>
      <c r="HHN3">
        <v>2704</v>
      </c>
      <c r="HHO3">
        <v>2704</v>
      </c>
      <c r="HHP3">
        <v>2704</v>
      </c>
      <c r="HHQ3">
        <v>7512</v>
      </c>
      <c r="HHR3">
        <v>2704</v>
      </c>
      <c r="HHS3">
        <v>2704</v>
      </c>
      <c r="HHT3">
        <v>2704</v>
      </c>
      <c r="HHU3">
        <v>2704</v>
      </c>
      <c r="HHV3">
        <v>2704</v>
      </c>
      <c r="HHW3">
        <v>2704</v>
      </c>
      <c r="HHX3">
        <v>2704</v>
      </c>
      <c r="HHY3">
        <v>2704</v>
      </c>
      <c r="HHZ3">
        <v>2403</v>
      </c>
      <c r="HIA3">
        <v>1502</v>
      </c>
      <c r="HIB3">
        <v>1502</v>
      </c>
      <c r="HIC3">
        <v>1502</v>
      </c>
      <c r="HID3">
        <v>1502</v>
      </c>
      <c r="HIE3">
        <v>1503</v>
      </c>
      <c r="HIF3">
        <v>1502</v>
      </c>
      <c r="HIG3">
        <v>1502</v>
      </c>
      <c r="HIH3">
        <v>2404</v>
      </c>
      <c r="HII3">
        <v>1502</v>
      </c>
      <c r="HIJ3">
        <v>1803</v>
      </c>
      <c r="HIK3">
        <v>1502</v>
      </c>
      <c r="HIL3">
        <v>1502</v>
      </c>
      <c r="HIM3">
        <v>1503</v>
      </c>
      <c r="HIN3">
        <v>1502</v>
      </c>
      <c r="HIO3">
        <v>1503</v>
      </c>
      <c r="HIP3">
        <v>1502</v>
      </c>
      <c r="HIQ3">
        <v>1503</v>
      </c>
      <c r="HIR3">
        <v>1502</v>
      </c>
      <c r="HIS3">
        <v>1503</v>
      </c>
      <c r="HIT3">
        <v>1502</v>
      </c>
      <c r="HIU3">
        <v>1502</v>
      </c>
      <c r="HIV3">
        <v>1502</v>
      </c>
      <c r="HIW3">
        <v>1502</v>
      </c>
      <c r="HIX3">
        <v>1502</v>
      </c>
      <c r="HIY3">
        <v>1502</v>
      </c>
      <c r="HIZ3">
        <v>1502</v>
      </c>
      <c r="HJA3">
        <v>1502</v>
      </c>
      <c r="HJB3">
        <v>1502</v>
      </c>
      <c r="HJC3">
        <v>1502</v>
      </c>
      <c r="HJD3">
        <v>1502</v>
      </c>
      <c r="HJE3">
        <v>1502</v>
      </c>
      <c r="HJF3">
        <v>1803</v>
      </c>
      <c r="HJG3">
        <v>1502</v>
      </c>
      <c r="HJH3">
        <v>1803</v>
      </c>
      <c r="HJI3">
        <v>1503</v>
      </c>
      <c r="HJJ3">
        <v>1502</v>
      </c>
      <c r="HJK3">
        <v>1502</v>
      </c>
      <c r="HJL3">
        <v>11117</v>
      </c>
      <c r="HJM3">
        <v>5709</v>
      </c>
      <c r="HJN3">
        <v>3005</v>
      </c>
      <c r="HJO3">
        <v>2704</v>
      </c>
      <c r="HJP3">
        <v>2704</v>
      </c>
      <c r="HJQ3">
        <v>2704</v>
      </c>
      <c r="HJR3">
        <v>2704</v>
      </c>
      <c r="HJS3">
        <v>2704</v>
      </c>
      <c r="HJT3">
        <v>2705</v>
      </c>
      <c r="HJU3">
        <v>2704</v>
      </c>
      <c r="HJV3">
        <v>2704</v>
      </c>
      <c r="HJW3">
        <v>2704</v>
      </c>
      <c r="HJX3">
        <v>2705</v>
      </c>
      <c r="HJY3">
        <v>2404</v>
      </c>
      <c r="HJZ3">
        <v>2704</v>
      </c>
      <c r="HKA3">
        <v>3004</v>
      </c>
      <c r="HKB3">
        <v>2704</v>
      </c>
      <c r="HKC3">
        <v>2704</v>
      </c>
      <c r="HKD3">
        <v>2704</v>
      </c>
      <c r="HKE3">
        <v>2704</v>
      </c>
      <c r="HKF3">
        <v>2404</v>
      </c>
      <c r="HKG3">
        <v>2404</v>
      </c>
      <c r="HKH3">
        <v>2704</v>
      </c>
      <c r="HKI3">
        <v>2704</v>
      </c>
      <c r="HKJ3">
        <v>3005</v>
      </c>
      <c r="HKK3">
        <v>2704</v>
      </c>
      <c r="HKL3">
        <v>2704</v>
      </c>
      <c r="HKM3">
        <v>2704</v>
      </c>
      <c r="HKN3">
        <v>2705</v>
      </c>
      <c r="HKO3">
        <v>2404</v>
      </c>
      <c r="HKP3">
        <v>2704</v>
      </c>
      <c r="HKQ3">
        <v>2704</v>
      </c>
      <c r="HKR3">
        <v>2705</v>
      </c>
      <c r="HKS3">
        <v>2705</v>
      </c>
      <c r="HKT3">
        <v>2704</v>
      </c>
      <c r="HKU3">
        <v>2704</v>
      </c>
      <c r="HKV3">
        <v>2104</v>
      </c>
      <c r="HKW3">
        <v>3005</v>
      </c>
      <c r="HKX3">
        <v>2704</v>
      </c>
      <c r="HKY3">
        <v>2704</v>
      </c>
      <c r="HKZ3">
        <v>2704</v>
      </c>
      <c r="HLA3">
        <v>2705</v>
      </c>
      <c r="HLB3">
        <v>3005</v>
      </c>
      <c r="HLC3">
        <v>2704</v>
      </c>
      <c r="HLD3">
        <v>2704</v>
      </c>
      <c r="HLE3">
        <v>2704</v>
      </c>
      <c r="HLF3">
        <v>2704</v>
      </c>
      <c r="HLG3">
        <v>2404</v>
      </c>
      <c r="HLH3">
        <v>2705</v>
      </c>
      <c r="HLI3">
        <v>2704</v>
      </c>
      <c r="HLJ3">
        <v>2704</v>
      </c>
      <c r="HLK3">
        <v>2704</v>
      </c>
      <c r="HLL3">
        <v>2705</v>
      </c>
      <c r="HLM3">
        <v>2705</v>
      </c>
      <c r="HLN3">
        <v>2704</v>
      </c>
      <c r="HLO3">
        <v>2704</v>
      </c>
      <c r="HLP3">
        <v>2705</v>
      </c>
      <c r="HLQ3">
        <v>2704</v>
      </c>
      <c r="HLR3">
        <v>2704</v>
      </c>
      <c r="HLS3">
        <v>2704</v>
      </c>
      <c r="HLT3">
        <v>2705</v>
      </c>
      <c r="HLU3">
        <v>2705</v>
      </c>
      <c r="HLV3">
        <v>2704</v>
      </c>
      <c r="HLW3">
        <v>2704</v>
      </c>
      <c r="HLX3">
        <v>2704</v>
      </c>
      <c r="HLY3">
        <v>2704</v>
      </c>
      <c r="HLZ3">
        <v>3005</v>
      </c>
      <c r="HMA3">
        <v>2704</v>
      </c>
      <c r="HMB3">
        <v>2404</v>
      </c>
      <c r="HMC3">
        <v>2704</v>
      </c>
      <c r="HMD3">
        <v>2704</v>
      </c>
      <c r="HME3">
        <v>2705</v>
      </c>
      <c r="HMF3">
        <v>3005</v>
      </c>
      <c r="HMG3">
        <v>2704</v>
      </c>
      <c r="HMH3">
        <v>2705</v>
      </c>
      <c r="HMI3">
        <v>2704</v>
      </c>
      <c r="HMJ3">
        <v>2404</v>
      </c>
      <c r="HMK3">
        <v>2705</v>
      </c>
      <c r="HML3">
        <v>2404</v>
      </c>
      <c r="HMM3">
        <v>2705</v>
      </c>
      <c r="HMN3">
        <v>2403</v>
      </c>
      <c r="HMO3">
        <v>2704</v>
      </c>
      <c r="HMP3">
        <v>2704</v>
      </c>
      <c r="HMQ3">
        <v>2704</v>
      </c>
      <c r="HMR3">
        <v>2704</v>
      </c>
      <c r="HMS3">
        <v>3306</v>
      </c>
      <c r="HMT3">
        <v>1803</v>
      </c>
      <c r="HMU3">
        <v>2705</v>
      </c>
      <c r="HMV3">
        <v>2404</v>
      </c>
      <c r="HMW3">
        <v>1803</v>
      </c>
      <c r="HMX3">
        <v>1803</v>
      </c>
      <c r="HMY3">
        <v>1802</v>
      </c>
      <c r="HMZ3">
        <v>1503</v>
      </c>
      <c r="HNA3">
        <v>2103</v>
      </c>
      <c r="HNB3">
        <v>2104</v>
      </c>
      <c r="HNC3">
        <v>2103</v>
      </c>
      <c r="HND3">
        <v>2404</v>
      </c>
      <c r="HNE3">
        <v>2704</v>
      </c>
      <c r="HNF3">
        <v>2403</v>
      </c>
      <c r="HNG3">
        <v>2705</v>
      </c>
      <c r="HNH3">
        <v>2705</v>
      </c>
      <c r="HNI3">
        <v>2403</v>
      </c>
      <c r="HNJ3">
        <v>2704</v>
      </c>
      <c r="HNK3">
        <v>2404</v>
      </c>
      <c r="HNL3">
        <v>2404</v>
      </c>
      <c r="HNM3">
        <v>2705</v>
      </c>
      <c r="HNN3">
        <v>1802</v>
      </c>
      <c r="HNO3">
        <v>1803</v>
      </c>
      <c r="HNP3">
        <v>1503</v>
      </c>
      <c r="HNQ3">
        <v>1803</v>
      </c>
      <c r="HNR3">
        <v>1803</v>
      </c>
      <c r="HNS3">
        <v>1803</v>
      </c>
      <c r="HNT3">
        <v>1502</v>
      </c>
      <c r="HNU3">
        <v>1802</v>
      </c>
      <c r="HNV3">
        <v>1502</v>
      </c>
      <c r="HNW3">
        <v>1502</v>
      </c>
      <c r="HNX3">
        <v>1503</v>
      </c>
      <c r="HNY3">
        <v>1503</v>
      </c>
      <c r="HNZ3">
        <v>1502</v>
      </c>
      <c r="HOA3">
        <v>1803</v>
      </c>
      <c r="HOB3">
        <v>1803</v>
      </c>
      <c r="HOC3">
        <v>1502</v>
      </c>
      <c r="HOD3">
        <v>1502</v>
      </c>
      <c r="HOE3">
        <v>1503</v>
      </c>
      <c r="HOF3">
        <v>1502</v>
      </c>
      <c r="HOG3">
        <v>1802</v>
      </c>
      <c r="HOH3">
        <v>1503</v>
      </c>
      <c r="HOI3">
        <v>1503</v>
      </c>
      <c r="HOJ3">
        <v>1803</v>
      </c>
      <c r="HOK3">
        <v>1803</v>
      </c>
      <c r="HOL3">
        <v>1502</v>
      </c>
      <c r="HOM3">
        <v>1503</v>
      </c>
      <c r="HON3">
        <v>1803</v>
      </c>
      <c r="HOO3">
        <v>1503</v>
      </c>
      <c r="HOP3">
        <v>1503</v>
      </c>
      <c r="HOQ3">
        <v>1502</v>
      </c>
      <c r="HOR3">
        <v>1803</v>
      </c>
      <c r="HOS3">
        <v>1503</v>
      </c>
      <c r="HOT3">
        <v>1503</v>
      </c>
      <c r="HOU3">
        <v>1803</v>
      </c>
      <c r="HOV3">
        <v>1502</v>
      </c>
      <c r="HOW3">
        <v>1803</v>
      </c>
      <c r="HOX3">
        <v>1503</v>
      </c>
      <c r="HOY3">
        <v>1502</v>
      </c>
      <c r="HOZ3">
        <v>1502</v>
      </c>
      <c r="HPA3">
        <v>1502</v>
      </c>
      <c r="HPB3">
        <v>2704</v>
      </c>
      <c r="HPC3">
        <v>1803</v>
      </c>
      <c r="HPD3">
        <v>1502</v>
      </c>
      <c r="HPE3">
        <v>1502</v>
      </c>
      <c r="HPF3">
        <v>1502</v>
      </c>
      <c r="HPG3">
        <v>1803</v>
      </c>
      <c r="HPH3">
        <v>1503</v>
      </c>
      <c r="HPI3">
        <v>1503</v>
      </c>
      <c r="HPJ3">
        <v>1502</v>
      </c>
      <c r="HPK3">
        <v>1802</v>
      </c>
      <c r="HPL3">
        <v>1803</v>
      </c>
      <c r="HPM3">
        <v>1502</v>
      </c>
      <c r="HPN3">
        <v>1502</v>
      </c>
      <c r="HPO3">
        <v>1502</v>
      </c>
      <c r="HPP3">
        <v>1803</v>
      </c>
      <c r="HPQ3">
        <v>1503</v>
      </c>
      <c r="HPR3">
        <v>1502</v>
      </c>
      <c r="HPS3">
        <v>1502</v>
      </c>
      <c r="HPT3">
        <v>1502</v>
      </c>
      <c r="HPU3">
        <v>1503</v>
      </c>
      <c r="HPV3">
        <v>1503</v>
      </c>
      <c r="HPW3">
        <v>1502</v>
      </c>
      <c r="HPX3">
        <v>1502</v>
      </c>
      <c r="HPY3">
        <v>1502</v>
      </c>
      <c r="HPZ3">
        <v>1803</v>
      </c>
      <c r="HQA3">
        <v>1503</v>
      </c>
      <c r="HQB3">
        <v>1503</v>
      </c>
      <c r="HQC3">
        <v>1502</v>
      </c>
      <c r="HQD3">
        <v>1502</v>
      </c>
      <c r="HQE3">
        <v>1803</v>
      </c>
      <c r="HQF3">
        <v>1502</v>
      </c>
      <c r="HQG3">
        <v>1502</v>
      </c>
      <c r="HQH3">
        <v>1803</v>
      </c>
      <c r="HQI3">
        <v>1803</v>
      </c>
      <c r="HQJ3">
        <v>1803</v>
      </c>
      <c r="HQK3">
        <v>1502</v>
      </c>
      <c r="HQL3">
        <v>1803</v>
      </c>
      <c r="HQM3">
        <v>1803</v>
      </c>
      <c r="HQN3">
        <v>1503</v>
      </c>
      <c r="HQO3">
        <v>1502</v>
      </c>
      <c r="HQP3">
        <v>1502</v>
      </c>
      <c r="HQQ3">
        <v>1502</v>
      </c>
      <c r="HQR3">
        <v>1503</v>
      </c>
      <c r="HQS3">
        <v>1503</v>
      </c>
      <c r="HQT3">
        <v>1502</v>
      </c>
      <c r="HQU3">
        <v>1502</v>
      </c>
      <c r="HQV3">
        <v>1802</v>
      </c>
      <c r="HQW3">
        <v>1502</v>
      </c>
      <c r="HQX3">
        <v>1803</v>
      </c>
      <c r="HQY3">
        <v>1803</v>
      </c>
      <c r="HQZ3">
        <v>1503</v>
      </c>
      <c r="HRA3">
        <v>1503</v>
      </c>
      <c r="HRB3">
        <v>1502</v>
      </c>
      <c r="HRC3">
        <v>1502</v>
      </c>
      <c r="HRD3">
        <v>1502</v>
      </c>
      <c r="HRE3">
        <v>1503</v>
      </c>
      <c r="HRF3">
        <v>1502</v>
      </c>
      <c r="HRG3">
        <v>1502</v>
      </c>
      <c r="HRH3">
        <v>1503</v>
      </c>
      <c r="HRI3">
        <v>1502</v>
      </c>
      <c r="HRJ3">
        <v>1502</v>
      </c>
      <c r="HRK3">
        <v>1503</v>
      </c>
      <c r="HRL3">
        <v>1503</v>
      </c>
      <c r="HRM3">
        <v>1503</v>
      </c>
      <c r="HRN3">
        <v>1502</v>
      </c>
      <c r="HRO3">
        <v>1503</v>
      </c>
      <c r="HRP3">
        <v>1502</v>
      </c>
      <c r="HRQ3">
        <v>1503</v>
      </c>
      <c r="HRR3">
        <v>1502</v>
      </c>
      <c r="HRS3">
        <v>1503</v>
      </c>
      <c r="HRT3">
        <v>1503</v>
      </c>
      <c r="HRU3">
        <v>1803</v>
      </c>
      <c r="HRV3">
        <v>1803</v>
      </c>
      <c r="HRW3">
        <v>1502</v>
      </c>
      <c r="HRX3">
        <v>1502</v>
      </c>
      <c r="HRY3">
        <v>1803</v>
      </c>
      <c r="HRZ3">
        <v>1503</v>
      </c>
      <c r="HSA3">
        <v>1502</v>
      </c>
      <c r="HSB3">
        <v>1502</v>
      </c>
      <c r="HSC3">
        <v>1502</v>
      </c>
      <c r="HSD3">
        <v>1803</v>
      </c>
      <c r="HSE3">
        <v>2103</v>
      </c>
      <c r="HSF3">
        <v>2104</v>
      </c>
      <c r="HSG3">
        <v>2403</v>
      </c>
      <c r="HSH3">
        <v>2104</v>
      </c>
      <c r="HSI3">
        <v>2404</v>
      </c>
      <c r="HSJ3">
        <v>2404</v>
      </c>
      <c r="HSK3">
        <v>2404</v>
      </c>
      <c r="HSL3">
        <v>2103</v>
      </c>
      <c r="HSM3">
        <v>2404</v>
      </c>
      <c r="HSN3">
        <v>2404</v>
      </c>
      <c r="HSO3">
        <v>2704</v>
      </c>
      <c r="HSP3">
        <v>2404</v>
      </c>
      <c r="HSQ3">
        <v>2103</v>
      </c>
      <c r="HSR3">
        <v>2104</v>
      </c>
      <c r="HSS3">
        <v>2103</v>
      </c>
      <c r="HST3">
        <v>2104</v>
      </c>
      <c r="HSU3">
        <v>1802</v>
      </c>
      <c r="HSV3">
        <v>1502</v>
      </c>
      <c r="HSW3">
        <v>1502</v>
      </c>
      <c r="HSX3">
        <v>1503</v>
      </c>
      <c r="HSY3">
        <v>1502</v>
      </c>
      <c r="HSZ3">
        <v>1503</v>
      </c>
      <c r="HTA3">
        <v>1503</v>
      </c>
      <c r="HTB3">
        <v>1803</v>
      </c>
      <c r="HTC3">
        <v>1503</v>
      </c>
      <c r="HTD3">
        <v>1503</v>
      </c>
      <c r="HTE3">
        <v>19230</v>
      </c>
      <c r="HTF3">
        <v>1503</v>
      </c>
      <c r="HTG3">
        <v>1502</v>
      </c>
      <c r="HTH3">
        <v>1502</v>
      </c>
      <c r="HTI3">
        <v>1502</v>
      </c>
      <c r="HTJ3">
        <v>1503</v>
      </c>
      <c r="HTK3">
        <v>1803</v>
      </c>
      <c r="HTL3">
        <v>1502</v>
      </c>
      <c r="HTM3">
        <v>1502</v>
      </c>
      <c r="HTN3">
        <v>1502</v>
      </c>
      <c r="HTO3">
        <v>1502</v>
      </c>
      <c r="HTP3">
        <v>1502</v>
      </c>
      <c r="HTQ3">
        <v>1803</v>
      </c>
      <c r="HTR3">
        <v>1502</v>
      </c>
      <c r="HTS3">
        <v>1502</v>
      </c>
      <c r="HTT3">
        <v>1503</v>
      </c>
      <c r="HTU3">
        <v>1502</v>
      </c>
      <c r="HTV3">
        <v>1503</v>
      </c>
      <c r="HTW3">
        <v>1502</v>
      </c>
      <c r="HTX3">
        <v>1803</v>
      </c>
      <c r="HTY3">
        <v>1503</v>
      </c>
      <c r="HTZ3">
        <v>1502</v>
      </c>
      <c r="HUA3">
        <v>1502</v>
      </c>
      <c r="HUB3">
        <v>1502</v>
      </c>
      <c r="HUC3">
        <v>1502</v>
      </c>
      <c r="HUD3">
        <v>1503</v>
      </c>
      <c r="HUE3">
        <v>1502</v>
      </c>
      <c r="HUF3">
        <v>1502</v>
      </c>
      <c r="HUG3">
        <v>1803</v>
      </c>
      <c r="HUH3">
        <v>1503</v>
      </c>
      <c r="HUI3">
        <v>1502</v>
      </c>
      <c r="HUJ3">
        <v>1502</v>
      </c>
      <c r="HUK3">
        <v>1502</v>
      </c>
      <c r="HUL3">
        <v>1502</v>
      </c>
      <c r="HUM3">
        <v>1502</v>
      </c>
      <c r="HUN3">
        <v>1502</v>
      </c>
      <c r="HUO3">
        <v>1502</v>
      </c>
      <c r="HUP3">
        <v>1503</v>
      </c>
      <c r="HUQ3">
        <v>1502</v>
      </c>
      <c r="HUR3">
        <v>1503</v>
      </c>
      <c r="HUS3">
        <v>1502</v>
      </c>
      <c r="HUT3">
        <v>1502</v>
      </c>
      <c r="HUU3">
        <v>1502</v>
      </c>
      <c r="HUV3">
        <v>1502</v>
      </c>
      <c r="HUW3">
        <v>1503</v>
      </c>
      <c r="HUX3">
        <v>1502</v>
      </c>
      <c r="HUY3">
        <v>1502</v>
      </c>
      <c r="HUZ3">
        <v>1502</v>
      </c>
      <c r="HVA3">
        <v>1803</v>
      </c>
      <c r="HVB3">
        <v>1502</v>
      </c>
      <c r="HVC3">
        <v>1502</v>
      </c>
      <c r="HVD3">
        <v>1803</v>
      </c>
      <c r="HVE3">
        <v>1503</v>
      </c>
      <c r="HVF3">
        <v>1502</v>
      </c>
      <c r="HVG3">
        <v>1502</v>
      </c>
      <c r="HVH3">
        <v>1502</v>
      </c>
      <c r="HVI3">
        <v>1503</v>
      </c>
      <c r="HVJ3">
        <v>1502</v>
      </c>
      <c r="HVK3">
        <v>1803</v>
      </c>
      <c r="HVL3">
        <v>1502</v>
      </c>
      <c r="HVM3">
        <v>2404</v>
      </c>
      <c r="HVN3">
        <v>2103</v>
      </c>
      <c r="HVO3">
        <v>1803</v>
      </c>
      <c r="HVP3">
        <v>1502</v>
      </c>
      <c r="HVQ3">
        <v>1502</v>
      </c>
      <c r="HVR3">
        <v>1502</v>
      </c>
      <c r="HVS3">
        <v>1503</v>
      </c>
      <c r="HVT3">
        <v>1502</v>
      </c>
      <c r="HVU3">
        <v>1803</v>
      </c>
      <c r="HVV3">
        <v>1502</v>
      </c>
      <c r="HVW3">
        <v>1502</v>
      </c>
      <c r="HVX3">
        <v>1802</v>
      </c>
      <c r="HVY3">
        <v>1502</v>
      </c>
      <c r="HVZ3">
        <v>1502</v>
      </c>
      <c r="HWA3">
        <v>1503</v>
      </c>
      <c r="HWB3">
        <v>1502</v>
      </c>
      <c r="HWC3">
        <v>1502</v>
      </c>
      <c r="HWD3">
        <v>1503</v>
      </c>
      <c r="HWE3">
        <v>1503</v>
      </c>
      <c r="HWF3">
        <v>1803</v>
      </c>
      <c r="HWG3">
        <v>1502</v>
      </c>
      <c r="HWH3">
        <v>1803</v>
      </c>
      <c r="HWI3">
        <v>1503</v>
      </c>
      <c r="HWJ3">
        <v>1503</v>
      </c>
      <c r="HWK3">
        <v>1503</v>
      </c>
      <c r="HWL3">
        <v>1803</v>
      </c>
      <c r="HWM3">
        <v>1502</v>
      </c>
      <c r="HWN3">
        <v>1803</v>
      </c>
      <c r="HWO3">
        <v>1503</v>
      </c>
      <c r="HWP3">
        <v>1503</v>
      </c>
      <c r="HWQ3">
        <v>1502</v>
      </c>
      <c r="HWR3">
        <v>1803</v>
      </c>
      <c r="HWS3">
        <v>1803</v>
      </c>
      <c r="HWT3">
        <v>1503</v>
      </c>
      <c r="HWU3">
        <v>1503</v>
      </c>
      <c r="HWV3">
        <v>1503</v>
      </c>
      <c r="HWW3">
        <v>1502</v>
      </c>
      <c r="HWX3">
        <v>1502</v>
      </c>
      <c r="HWY3">
        <v>1503</v>
      </c>
      <c r="HWZ3">
        <v>1502</v>
      </c>
      <c r="HXA3">
        <v>1502</v>
      </c>
      <c r="HXB3">
        <v>1503</v>
      </c>
      <c r="HXC3">
        <v>1502</v>
      </c>
      <c r="HXD3">
        <v>1502</v>
      </c>
      <c r="HXE3">
        <v>1803</v>
      </c>
      <c r="HXF3">
        <v>1502</v>
      </c>
      <c r="HXG3">
        <v>1502</v>
      </c>
      <c r="HXH3">
        <v>1803</v>
      </c>
      <c r="HXI3">
        <v>1502</v>
      </c>
      <c r="HXJ3">
        <v>1502</v>
      </c>
      <c r="HXK3">
        <v>1502</v>
      </c>
      <c r="HXL3">
        <v>15324</v>
      </c>
      <c r="HXM3">
        <v>1502</v>
      </c>
      <c r="HXN3">
        <v>1503</v>
      </c>
      <c r="HXO3">
        <v>1502</v>
      </c>
      <c r="HXP3">
        <v>1502</v>
      </c>
      <c r="HXQ3">
        <v>1502</v>
      </c>
      <c r="HXR3">
        <v>1502</v>
      </c>
      <c r="HXS3">
        <v>1803</v>
      </c>
      <c r="HXT3">
        <v>1502</v>
      </c>
      <c r="HXU3">
        <v>1503</v>
      </c>
      <c r="HXV3">
        <v>1503</v>
      </c>
      <c r="HXW3">
        <v>1503</v>
      </c>
      <c r="HXX3">
        <v>1502</v>
      </c>
      <c r="HXY3">
        <v>1502</v>
      </c>
      <c r="HXZ3">
        <v>1503</v>
      </c>
      <c r="HYA3">
        <v>1502</v>
      </c>
      <c r="HYB3">
        <v>1502</v>
      </c>
      <c r="HYC3">
        <v>1502</v>
      </c>
      <c r="HYD3">
        <v>1802</v>
      </c>
      <c r="HYE3">
        <v>1502</v>
      </c>
      <c r="HYF3">
        <v>1502</v>
      </c>
      <c r="HYG3">
        <v>1503</v>
      </c>
      <c r="HYH3">
        <v>1503</v>
      </c>
      <c r="HYI3">
        <v>1502</v>
      </c>
      <c r="HYJ3">
        <v>1502</v>
      </c>
      <c r="HYK3">
        <v>1502</v>
      </c>
      <c r="HYL3">
        <v>1503</v>
      </c>
      <c r="HYM3">
        <v>1502</v>
      </c>
      <c r="HYN3">
        <v>1503</v>
      </c>
      <c r="HYO3">
        <v>1502</v>
      </c>
      <c r="HYP3">
        <v>1502</v>
      </c>
      <c r="HYQ3">
        <v>1503</v>
      </c>
      <c r="HYR3">
        <v>1503</v>
      </c>
      <c r="HYS3">
        <v>1502</v>
      </c>
      <c r="HYT3">
        <v>2103</v>
      </c>
      <c r="HYU3">
        <v>1502</v>
      </c>
      <c r="HYV3">
        <v>1502</v>
      </c>
      <c r="HYW3">
        <v>1502</v>
      </c>
      <c r="HYX3">
        <v>1502</v>
      </c>
      <c r="HYY3">
        <v>1502</v>
      </c>
      <c r="HYZ3">
        <v>1503</v>
      </c>
      <c r="HZA3">
        <v>1503</v>
      </c>
      <c r="HZB3">
        <v>1502</v>
      </c>
      <c r="HZC3">
        <v>1503</v>
      </c>
      <c r="HZD3">
        <v>1503</v>
      </c>
      <c r="HZE3">
        <v>1803</v>
      </c>
      <c r="HZF3">
        <v>1502</v>
      </c>
      <c r="HZG3">
        <v>1502</v>
      </c>
      <c r="HZH3">
        <v>1502</v>
      </c>
      <c r="HZI3">
        <v>1503</v>
      </c>
      <c r="HZJ3">
        <v>1503</v>
      </c>
      <c r="HZK3">
        <v>1503</v>
      </c>
      <c r="HZL3">
        <v>1503</v>
      </c>
      <c r="HZM3">
        <v>15023</v>
      </c>
      <c r="HZN3">
        <v>1503</v>
      </c>
      <c r="HZO3">
        <v>1502</v>
      </c>
      <c r="HZP3">
        <v>15324</v>
      </c>
      <c r="HZQ3">
        <v>1502</v>
      </c>
      <c r="HZR3">
        <v>1502</v>
      </c>
      <c r="HZS3">
        <v>1503</v>
      </c>
      <c r="HZT3">
        <v>1502</v>
      </c>
      <c r="HZU3">
        <v>1502</v>
      </c>
      <c r="HZV3">
        <v>1502</v>
      </c>
      <c r="HZW3">
        <v>1503</v>
      </c>
      <c r="HZX3">
        <v>1503</v>
      </c>
      <c r="HZY3">
        <v>1503</v>
      </c>
      <c r="HZZ3">
        <v>1503</v>
      </c>
      <c r="IAA3">
        <v>1502</v>
      </c>
      <c r="IAB3">
        <v>1502</v>
      </c>
      <c r="IAC3">
        <v>1502</v>
      </c>
      <c r="IAD3">
        <v>1502</v>
      </c>
      <c r="IAE3">
        <v>1502</v>
      </c>
      <c r="IAF3">
        <v>1503</v>
      </c>
      <c r="IAG3">
        <v>1502</v>
      </c>
      <c r="IAH3">
        <v>1502</v>
      </c>
      <c r="IAI3">
        <v>1502</v>
      </c>
      <c r="IAJ3">
        <v>1502</v>
      </c>
      <c r="IAK3">
        <v>1503</v>
      </c>
      <c r="IAL3">
        <v>1502</v>
      </c>
      <c r="IAM3">
        <v>1502</v>
      </c>
      <c r="IAN3">
        <v>1503</v>
      </c>
      <c r="IAO3">
        <v>1502</v>
      </c>
      <c r="IAP3">
        <v>1503</v>
      </c>
      <c r="IAQ3">
        <v>1803</v>
      </c>
      <c r="IAR3">
        <v>1502</v>
      </c>
      <c r="IAS3">
        <v>15324</v>
      </c>
      <c r="IAT3">
        <v>1503</v>
      </c>
      <c r="IAU3">
        <v>1503</v>
      </c>
      <c r="IAV3">
        <v>15323</v>
      </c>
      <c r="IAW3">
        <v>1503</v>
      </c>
      <c r="IAX3">
        <v>1803</v>
      </c>
      <c r="IAY3">
        <v>1502</v>
      </c>
      <c r="IAZ3">
        <v>1502</v>
      </c>
      <c r="IBA3">
        <v>1803</v>
      </c>
      <c r="IBB3">
        <v>15324</v>
      </c>
      <c r="IBC3">
        <v>15024</v>
      </c>
      <c r="IBD3">
        <v>1503</v>
      </c>
      <c r="IBE3">
        <v>1803</v>
      </c>
      <c r="IBF3">
        <v>15324</v>
      </c>
      <c r="IBG3">
        <v>1803</v>
      </c>
      <c r="IBH3">
        <v>1503</v>
      </c>
      <c r="IBI3">
        <v>15324</v>
      </c>
      <c r="IBJ3">
        <v>1502</v>
      </c>
      <c r="IBK3">
        <v>1502</v>
      </c>
      <c r="IBL3">
        <v>1502</v>
      </c>
      <c r="IBM3">
        <v>1803</v>
      </c>
      <c r="IBN3">
        <v>1503</v>
      </c>
      <c r="IBO3">
        <v>1502</v>
      </c>
      <c r="IBP3">
        <v>1502</v>
      </c>
      <c r="IBQ3">
        <v>1502</v>
      </c>
      <c r="IBR3">
        <v>1502</v>
      </c>
      <c r="IBS3">
        <v>1503</v>
      </c>
      <c r="IBT3">
        <v>1502</v>
      </c>
      <c r="IBU3">
        <v>15624</v>
      </c>
      <c r="IBV3">
        <v>1503</v>
      </c>
      <c r="IBW3">
        <v>1503</v>
      </c>
      <c r="IBX3">
        <v>1503</v>
      </c>
      <c r="IBY3">
        <v>1803</v>
      </c>
      <c r="IBZ3">
        <v>1803</v>
      </c>
      <c r="ICA3">
        <v>1503</v>
      </c>
      <c r="ICB3">
        <v>1803</v>
      </c>
      <c r="ICC3">
        <v>1502</v>
      </c>
      <c r="ICD3">
        <v>1502</v>
      </c>
      <c r="ICE3">
        <v>1502</v>
      </c>
      <c r="ICF3">
        <v>1503</v>
      </c>
      <c r="ICG3">
        <v>1503</v>
      </c>
      <c r="ICH3">
        <v>1502</v>
      </c>
      <c r="ICI3">
        <v>1503</v>
      </c>
      <c r="ICJ3">
        <v>1503</v>
      </c>
      <c r="ICK3">
        <v>1502</v>
      </c>
      <c r="ICL3">
        <v>1502</v>
      </c>
      <c r="ICM3">
        <v>1502</v>
      </c>
      <c r="ICN3">
        <v>1502</v>
      </c>
      <c r="ICO3">
        <v>1503</v>
      </c>
      <c r="ICP3">
        <v>1502</v>
      </c>
      <c r="ICQ3">
        <v>1502</v>
      </c>
      <c r="ICR3">
        <v>1502</v>
      </c>
      <c r="ICS3">
        <v>15324</v>
      </c>
      <c r="ICT3">
        <v>1803</v>
      </c>
      <c r="ICU3">
        <v>1503</v>
      </c>
      <c r="ICV3">
        <v>1503</v>
      </c>
      <c r="ICW3">
        <v>1802</v>
      </c>
      <c r="ICX3">
        <v>1502</v>
      </c>
      <c r="ICY3">
        <v>1502</v>
      </c>
      <c r="ICZ3">
        <v>1803</v>
      </c>
      <c r="IDA3">
        <v>1502</v>
      </c>
      <c r="IDB3">
        <v>1803</v>
      </c>
      <c r="IDC3">
        <v>1502</v>
      </c>
      <c r="IDD3">
        <v>1502</v>
      </c>
      <c r="IDE3">
        <v>1503</v>
      </c>
      <c r="IDF3">
        <v>1502</v>
      </c>
      <c r="IDG3">
        <v>1502</v>
      </c>
      <c r="IDH3">
        <v>1803</v>
      </c>
      <c r="IDI3">
        <v>1502</v>
      </c>
      <c r="IDJ3">
        <v>1502</v>
      </c>
      <c r="IDK3">
        <v>1503</v>
      </c>
      <c r="IDL3">
        <v>1503</v>
      </c>
      <c r="IDM3">
        <v>1803</v>
      </c>
      <c r="IDN3">
        <v>1803</v>
      </c>
      <c r="IDO3">
        <v>1502</v>
      </c>
      <c r="IDP3">
        <v>1502</v>
      </c>
      <c r="IDQ3">
        <v>1502</v>
      </c>
      <c r="IDR3">
        <v>1502</v>
      </c>
      <c r="IDS3">
        <v>1802</v>
      </c>
      <c r="IDT3">
        <v>1502</v>
      </c>
      <c r="IDU3">
        <v>1502</v>
      </c>
      <c r="IDV3">
        <v>1502</v>
      </c>
      <c r="IDW3">
        <v>1503</v>
      </c>
      <c r="IDX3">
        <v>1502</v>
      </c>
      <c r="IDY3">
        <v>1502</v>
      </c>
      <c r="IDZ3">
        <v>1502</v>
      </c>
      <c r="IEA3">
        <v>1803</v>
      </c>
      <c r="IEB3">
        <v>1502</v>
      </c>
      <c r="IEC3">
        <v>1503</v>
      </c>
      <c r="IED3">
        <v>1503</v>
      </c>
      <c r="IEE3">
        <v>1802</v>
      </c>
      <c r="IEF3">
        <v>1502</v>
      </c>
      <c r="IEG3">
        <v>1502</v>
      </c>
      <c r="IEH3">
        <v>1503</v>
      </c>
      <c r="IEI3">
        <v>1502</v>
      </c>
      <c r="IEJ3">
        <v>1503</v>
      </c>
      <c r="IEK3">
        <v>1503</v>
      </c>
      <c r="IEL3">
        <v>1503</v>
      </c>
      <c r="IEM3">
        <v>1502</v>
      </c>
      <c r="IEN3">
        <v>1502</v>
      </c>
      <c r="IEO3">
        <v>1502</v>
      </c>
      <c r="IEP3">
        <v>1503</v>
      </c>
      <c r="IEQ3">
        <v>1503</v>
      </c>
      <c r="IER3">
        <v>1502</v>
      </c>
      <c r="IES3">
        <v>1502</v>
      </c>
      <c r="IET3">
        <v>1503</v>
      </c>
      <c r="IEU3">
        <v>1502</v>
      </c>
      <c r="IEV3">
        <v>1503</v>
      </c>
      <c r="IEW3">
        <v>1502</v>
      </c>
      <c r="IEX3">
        <v>1502</v>
      </c>
      <c r="IEY3">
        <v>1502</v>
      </c>
      <c r="IEZ3">
        <v>1502</v>
      </c>
      <c r="IFA3">
        <v>1503</v>
      </c>
      <c r="IFB3">
        <v>1502</v>
      </c>
      <c r="IFC3">
        <v>1502</v>
      </c>
      <c r="IFD3">
        <v>1802</v>
      </c>
      <c r="IFE3">
        <v>1502</v>
      </c>
      <c r="IFF3">
        <v>2404</v>
      </c>
      <c r="IFG3">
        <v>1502</v>
      </c>
      <c r="IFH3">
        <v>1502</v>
      </c>
      <c r="IFI3">
        <v>1503</v>
      </c>
      <c r="IFJ3">
        <v>1502</v>
      </c>
      <c r="IFK3">
        <v>1502</v>
      </c>
      <c r="IFL3">
        <v>1802</v>
      </c>
      <c r="IFM3">
        <v>1502</v>
      </c>
      <c r="IFN3">
        <v>1503</v>
      </c>
      <c r="IFO3">
        <v>1502</v>
      </c>
      <c r="IFP3">
        <v>1803</v>
      </c>
      <c r="IFQ3">
        <v>1502</v>
      </c>
      <c r="IFR3">
        <v>1502</v>
      </c>
      <c r="IFS3">
        <v>1503</v>
      </c>
      <c r="IFT3">
        <v>1503</v>
      </c>
      <c r="IFU3">
        <v>1502</v>
      </c>
      <c r="IFV3">
        <v>1502</v>
      </c>
      <c r="IFW3">
        <v>1502</v>
      </c>
      <c r="IFX3">
        <v>1503</v>
      </c>
      <c r="IFY3">
        <v>1503</v>
      </c>
      <c r="IFZ3">
        <v>14723</v>
      </c>
      <c r="IGA3">
        <v>1502</v>
      </c>
      <c r="IGB3">
        <v>1502</v>
      </c>
      <c r="IGC3">
        <v>15324</v>
      </c>
      <c r="IGD3">
        <v>1803</v>
      </c>
      <c r="IGE3">
        <v>1503</v>
      </c>
      <c r="IGF3">
        <v>1502</v>
      </c>
      <c r="IGG3">
        <v>1503</v>
      </c>
      <c r="IGH3">
        <v>1803</v>
      </c>
      <c r="IGI3">
        <v>15324</v>
      </c>
      <c r="IGJ3">
        <v>1502</v>
      </c>
      <c r="IGK3">
        <v>1503</v>
      </c>
      <c r="IGL3">
        <v>1803</v>
      </c>
      <c r="IGM3">
        <v>1502</v>
      </c>
      <c r="IGN3">
        <v>1502</v>
      </c>
      <c r="IGO3">
        <v>1502</v>
      </c>
      <c r="IGP3">
        <v>1502</v>
      </c>
      <c r="IGQ3">
        <v>1803</v>
      </c>
      <c r="IGR3">
        <v>1503</v>
      </c>
      <c r="IGS3">
        <v>15324</v>
      </c>
      <c r="IGT3">
        <v>15324</v>
      </c>
      <c r="IGU3">
        <v>1803</v>
      </c>
      <c r="IGV3">
        <v>1803</v>
      </c>
      <c r="IGW3">
        <v>1802</v>
      </c>
      <c r="IGX3">
        <v>1502</v>
      </c>
      <c r="IGY3">
        <v>1503</v>
      </c>
      <c r="IGZ3">
        <v>15024</v>
      </c>
      <c r="IHA3">
        <v>1502</v>
      </c>
      <c r="IHB3">
        <v>1503</v>
      </c>
      <c r="IHC3">
        <v>1503</v>
      </c>
      <c r="IHD3">
        <v>1503</v>
      </c>
      <c r="IHE3">
        <v>2103</v>
      </c>
      <c r="IHF3">
        <v>1503</v>
      </c>
      <c r="IHG3">
        <v>1502</v>
      </c>
      <c r="IHH3">
        <v>1803</v>
      </c>
      <c r="IHI3">
        <v>1502</v>
      </c>
      <c r="IHJ3">
        <v>1502</v>
      </c>
      <c r="IHK3">
        <v>1502</v>
      </c>
      <c r="IHL3">
        <v>1502</v>
      </c>
      <c r="IHM3">
        <v>1502</v>
      </c>
      <c r="IHN3">
        <v>1502</v>
      </c>
      <c r="IHO3">
        <v>15324</v>
      </c>
      <c r="IHP3">
        <v>1502</v>
      </c>
      <c r="IHQ3">
        <v>1502</v>
      </c>
      <c r="IHR3">
        <v>1503</v>
      </c>
      <c r="IHS3">
        <v>1503</v>
      </c>
      <c r="IHT3">
        <v>1502</v>
      </c>
      <c r="IHU3">
        <v>1502</v>
      </c>
      <c r="IHV3">
        <v>1802</v>
      </c>
      <c r="IHW3">
        <v>1502</v>
      </c>
      <c r="IHX3">
        <v>1502</v>
      </c>
      <c r="IHY3">
        <v>1503</v>
      </c>
      <c r="IHZ3">
        <v>1502</v>
      </c>
      <c r="IIA3">
        <v>1502</v>
      </c>
      <c r="IIB3">
        <v>1502</v>
      </c>
      <c r="IIC3">
        <v>1502</v>
      </c>
      <c r="IID3">
        <v>1503</v>
      </c>
      <c r="IIE3">
        <v>1503</v>
      </c>
      <c r="IIF3">
        <v>1803</v>
      </c>
      <c r="IIG3">
        <v>2404</v>
      </c>
      <c r="IIH3">
        <v>2704</v>
      </c>
      <c r="III3">
        <v>1502</v>
      </c>
      <c r="IIJ3">
        <v>1502</v>
      </c>
      <c r="IIK3">
        <v>1502</v>
      </c>
      <c r="IIL3">
        <v>1502</v>
      </c>
      <c r="IIM3">
        <v>1502</v>
      </c>
      <c r="IIN3">
        <v>1503</v>
      </c>
      <c r="IIO3">
        <v>1502</v>
      </c>
      <c r="IIP3">
        <v>1803</v>
      </c>
      <c r="IIQ3">
        <v>1503</v>
      </c>
      <c r="IIR3">
        <v>1803</v>
      </c>
      <c r="IIS3">
        <v>1503</v>
      </c>
      <c r="IIT3">
        <v>1502</v>
      </c>
      <c r="IIU3">
        <v>1502</v>
      </c>
      <c r="IIV3">
        <v>1803</v>
      </c>
      <c r="IIW3">
        <v>1502</v>
      </c>
      <c r="IIX3">
        <v>1502</v>
      </c>
      <c r="IIY3">
        <v>1502</v>
      </c>
      <c r="IIZ3">
        <v>1502</v>
      </c>
      <c r="IJA3">
        <v>1502</v>
      </c>
      <c r="IJB3">
        <v>1803</v>
      </c>
      <c r="IJC3">
        <v>1502</v>
      </c>
      <c r="IJD3">
        <v>1502</v>
      </c>
      <c r="IJE3">
        <v>1502</v>
      </c>
      <c r="IJF3">
        <v>1503</v>
      </c>
      <c r="IJG3">
        <v>1503</v>
      </c>
      <c r="IJH3">
        <v>1503</v>
      </c>
      <c r="IJI3">
        <v>1503</v>
      </c>
      <c r="IJJ3">
        <v>1503</v>
      </c>
      <c r="IJK3">
        <v>1502</v>
      </c>
      <c r="IJL3">
        <v>1502</v>
      </c>
      <c r="IJM3">
        <v>1502</v>
      </c>
      <c r="IJN3">
        <v>1502</v>
      </c>
      <c r="IJO3">
        <v>1503</v>
      </c>
      <c r="IJP3">
        <v>1503</v>
      </c>
      <c r="IJQ3">
        <v>1503</v>
      </c>
      <c r="IJR3">
        <v>1502</v>
      </c>
      <c r="IJS3">
        <v>1503</v>
      </c>
      <c r="IJT3">
        <v>1502</v>
      </c>
      <c r="IJU3">
        <v>1503</v>
      </c>
      <c r="IJV3">
        <v>1503</v>
      </c>
      <c r="IJW3">
        <v>1502</v>
      </c>
      <c r="IJX3">
        <v>1502</v>
      </c>
      <c r="IJY3">
        <v>1803</v>
      </c>
      <c r="IJZ3">
        <v>1503</v>
      </c>
      <c r="IKA3">
        <v>1502</v>
      </c>
      <c r="IKB3">
        <v>1502</v>
      </c>
      <c r="IKC3">
        <v>1503</v>
      </c>
      <c r="IKD3">
        <v>1503</v>
      </c>
      <c r="IKE3">
        <v>1503</v>
      </c>
      <c r="IKF3">
        <v>15323</v>
      </c>
      <c r="IKG3">
        <v>1503</v>
      </c>
      <c r="IKH3">
        <v>1503</v>
      </c>
      <c r="IKI3">
        <v>1503</v>
      </c>
      <c r="IKJ3">
        <v>1502</v>
      </c>
      <c r="IKK3">
        <v>1803</v>
      </c>
      <c r="IKL3">
        <v>1502</v>
      </c>
      <c r="IKM3">
        <v>1502</v>
      </c>
      <c r="IKN3">
        <v>1503</v>
      </c>
      <c r="IKO3">
        <v>1503</v>
      </c>
      <c r="IKP3">
        <v>1803</v>
      </c>
      <c r="IKQ3">
        <v>1503</v>
      </c>
      <c r="IKR3">
        <v>1503</v>
      </c>
      <c r="IKS3">
        <v>15624</v>
      </c>
      <c r="IKT3">
        <v>1502</v>
      </c>
      <c r="IKU3">
        <v>1502</v>
      </c>
      <c r="IKV3">
        <v>1803</v>
      </c>
      <c r="IKW3">
        <v>1503</v>
      </c>
      <c r="IKX3">
        <v>1502</v>
      </c>
      <c r="IKY3">
        <v>1502</v>
      </c>
      <c r="IKZ3">
        <v>1502</v>
      </c>
      <c r="ILA3">
        <v>1502</v>
      </c>
      <c r="ILB3">
        <v>1803</v>
      </c>
      <c r="ILC3">
        <v>1803</v>
      </c>
      <c r="ILD3">
        <v>1803</v>
      </c>
      <c r="ILE3">
        <v>1502</v>
      </c>
      <c r="ILF3">
        <v>15024</v>
      </c>
      <c r="ILG3">
        <v>15625</v>
      </c>
      <c r="ILH3">
        <v>1503</v>
      </c>
      <c r="ILI3">
        <v>1502</v>
      </c>
      <c r="ILJ3">
        <v>1503</v>
      </c>
      <c r="ILK3">
        <v>1503</v>
      </c>
      <c r="ILL3">
        <v>1502</v>
      </c>
      <c r="ILM3">
        <v>1502</v>
      </c>
      <c r="ILN3">
        <v>1503</v>
      </c>
      <c r="ILO3">
        <v>1503</v>
      </c>
      <c r="ILP3">
        <v>1803</v>
      </c>
      <c r="ILQ3">
        <v>1803</v>
      </c>
      <c r="ILR3">
        <v>1502</v>
      </c>
      <c r="ILS3">
        <v>1502</v>
      </c>
      <c r="ILT3">
        <v>1502</v>
      </c>
      <c r="ILU3">
        <v>1502</v>
      </c>
      <c r="ILV3">
        <v>1502</v>
      </c>
      <c r="ILW3">
        <v>1803</v>
      </c>
      <c r="ILX3">
        <v>1503</v>
      </c>
      <c r="ILY3">
        <v>1502</v>
      </c>
      <c r="ILZ3">
        <v>1502</v>
      </c>
      <c r="IMA3">
        <v>1503</v>
      </c>
      <c r="IMB3">
        <v>1502</v>
      </c>
      <c r="IMC3">
        <v>1803</v>
      </c>
      <c r="IMD3">
        <v>1503</v>
      </c>
      <c r="IME3">
        <v>1502</v>
      </c>
      <c r="IMF3">
        <v>1502</v>
      </c>
      <c r="IMG3">
        <v>1503</v>
      </c>
      <c r="IMH3">
        <v>1502</v>
      </c>
      <c r="IMI3">
        <v>1502</v>
      </c>
      <c r="IMJ3">
        <v>1803</v>
      </c>
      <c r="IMK3">
        <v>1803</v>
      </c>
      <c r="IML3">
        <v>1802</v>
      </c>
      <c r="IMM3">
        <v>15024</v>
      </c>
      <c r="IMN3">
        <v>15324</v>
      </c>
      <c r="IMO3">
        <v>1502</v>
      </c>
      <c r="IMP3">
        <v>1502</v>
      </c>
      <c r="IMQ3">
        <v>1503</v>
      </c>
      <c r="IMR3">
        <v>1503</v>
      </c>
      <c r="IMS3">
        <v>1502</v>
      </c>
      <c r="IMT3">
        <v>15023</v>
      </c>
      <c r="IMU3">
        <v>1503</v>
      </c>
      <c r="IMV3">
        <v>1503</v>
      </c>
      <c r="IMW3">
        <v>1503</v>
      </c>
      <c r="IMX3">
        <v>1803</v>
      </c>
      <c r="IMY3">
        <v>1502</v>
      </c>
      <c r="IMZ3">
        <v>1802</v>
      </c>
      <c r="INA3">
        <v>1803</v>
      </c>
      <c r="INB3">
        <v>1502</v>
      </c>
      <c r="INC3">
        <v>1803</v>
      </c>
      <c r="IND3">
        <v>5408</v>
      </c>
      <c r="INE3">
        <v>1502</v>
      </c>
      <c r="INF3">
        <v>15324</v>
      </c>
      <c r="ING3">
        <v>15625</v>
      </c>
      <c r="INH3">
        <v>1502</v>
      </c>
      <c r="INI3">
        <v>1503</v>
      </c>
      <c r="INJ3">
        <v>15624</v>
      </c>
      <c r="INK3">
        <v>1503</v>
      </c>
      <c r="INL3">
        <v>1803</v>
      </c>
      <c r="INM3">
        <v>1503</v>
      </c>
      <c r="INN3">
        <v>1502</v>
      </c>
      <c r="INO3">
        <v>1502</v>
      </c>
      <c r="INP3">
        <v>1503</v>
      </c>
      <c r="INQ3">
        <v>1503</v>
      </c>
      <c r="INR3">
        <v>1503</v>
      </c>
      <c r="INS3">
        <v>1503</v>
      </c>
      <c r="INT3">
        <v>1503</v>
      </c>
      <c r="INU3">
        <v>1502</v>
      </c>
      <c r="INV3">
        <v>1502</v>
      </c>
      <c r="INW3">
        <v>1503</v>
      </c>
      <c r="INX3">
        <v>1503</v>
      </c>
      <c r="INY3">
        <v>1502</v>
      </c>
      <c r="INZ3">
        <v>1503</v>
      </c>
      <c r="IOA3">
        <v>1503</v>
      </c>
      <c r="IOB3">
        <v>1503</v>
      </c>
      <c r="IOC3">
        <v>1803</v>
      </c>
      <c r="IOD3">
        <v>1502</v>
      </c>
      <c r="IOE3">
        <v>1502</v>
      </c>
      <c r="IOF3">
        <v>15023</v>
      </c>
      <c r="IOG3">
        <v>1803</v>
      </c>
      <c r="IOH3">
        <v>1803</v>
      </c>
      <c r="IOI3">
        <v>1502</v>
      </c>
      <c r="IOJ3">
        <v>1502</v>
      </c>
      <c r="IOK3">
        <v>1502</v>
      </c>
      <c r="IOL3">
        <v>1503</v>
      </c>
      <c r="IOM3">
        <v>1502</v>
      </c>
      <c r="ION3">
        <v>1503</v>
      </c>
      <c r="IOO3">
        <v>1503</v>
      </c>
      <c r="IOP3">
        <v>1502</v>
      </c>
      <c r="IOQ3">
        <v>1502</v>
      </c>
      <c r="IOR3">
        <v>1803</v>
      </c>
      <c r="IOS3">
        <v>1503</v>
      </c>
      <c r="IOT3">
        <v>1503</v>
      </c>
      <c r="IOU3">
        <v>1502</v>
      </c>
      <c r="IOV3">
        <v>1502</v>
      </c>
      <c r="IOW3">
        <v>1502</v>
      </c>
      <c r="IOX3">
        <v>1502</v>
      </c>
      <c r="IOY3">
        <v>1503</v>
      </c>
      <c r="IOZ3">
        <v>1502</v>
      </c>
      <c r="IPA3">
        <v>1502</v>
      </c>
      <c r="IPB3">
        <v>1503</v>
      </c>
      <c r="IPC3">
        <v>1803</v>
      </c>
      <c r="IPD3">
        <v>1803</v>
      </c>
      <c r="IPE3">
        <v>2103</v>
      </c>
      <c r="IPF3">
        <v>1803</v>
      </c>
      <c r="IPG3">
        <v>1502</v>
      </c>
      <c r="IPH3">
        <v>1503</v>
      </c>
      <c r="IPI3">
        <v>1503</v>
      </c>
      <c r="IPJ3">
        <v>1503</v>
      </c>
      <c r="IPK3">
        <v>1503</v>
      </c>
      <c r="IPL3">
        <v>1803</v>
      </c>
      <c r="IPM3">
        <v>1803</v>
      </c>
      <c r="IPN3">
        <v>1802</v>
      </c>
      <c r="IPO3">
        <v>1803</v>
      </c>
      <c r="IPP3">
        <v>1502</v>
      </c>
      <c r="IPQ3">
        <v>1502</v>
      </c>
      <c r="IPR3">
        <v>1502</v>
      </c>
      <c r="IPS3">
        <v>1502</v>
      </c>
      <c r="IPT3">
        <v>1502</v>
      </c>
      <c r="IPU3">
        <v>1502</v>
      </c>
      <c r="IPV3">
        <v>1502</v>
      </c>
      <c r="IPW3">
        <v>1502</v>
      </c>
      <c r="IPX3">
        <v>1502</v>
      </c>
      <c r="IPY3">
        <v>1502</v>
      </c>
      <c r="IPZ3">
        <v>1502</v>
      </c>
      <c r="IQA3">
        <v>1502</v>
      </c>
      <c r="IQB3">
        <v>1503</v>
      </c>
      <c r="IQC3">
        <v>1502</v>
      </c>
      <c r="IQD3">
        <v>1503</v>
      </c>
      <c r="IQE3">
        <v>1503</v>
      </c>
      <c r="IQF3">
        <v>2103</v>
      </c>
      <c r="IQG3">
        <v>2404</v>
      </c>
      <c r="IQH3">
        <v>2704</v>
      </c>
      <c r="IQI3">
        <v>1503</v>
      </c>
      <c r="IQJ3">
        <v>1503</v>
      </c>
      <c r="IQK3">
        <v>1502</v>
      </c>
      <c r="IQL3">
        <v>1803</v>
      </c>
      <c r="IQM3">
        <v>1503</v>
      </c>
      <c r="IQN3">
        <v>1503</v>
      </c>
      <c r="IQO3">
        <v>1502</v>
      </c>
      <c r="IQP3">
        <v>1803</v>
      </c>
      <c r="IQQ3">
        <v>1502</v>
      </c>
      <c r="IQR3">
        <v>1803</v>
      </c>
      <c r="IQS3">
        <v>1502</v>
      </c>
      <c r="IQT3">
        <v>1502</v>
      </c>
      <c r="IQU3">
        <v>1803</v>
      </c>
      <c r="IQV3">
        <v>1503</v>
      </c>
      <c r="IQW3">
        <v>1502</v>
      </c>
      <c r="IQX3">
        <v>1502</v>
      </c>
      <c r="IQY3">
        <v>1502</v>
      </c>
      <c r="IQZ3">
        <v>15624</v>
      </c>
      <c r="IRA3">
        <v>1503</v>
      </c>
      <c r="IRB3">
        <v>1803</v>
      </c>
      <c r="IRC3">
        <v>1803</v>
      </c>
      <c r="IRD3">
        <v>1502</v>
      </c>
      <c r="IRE3">
        <v>1503</v>
      </c>
      <c r="IRF3">
        <v>1803</v>
      </c>
      <c r="IRG3">
        <v>1503</v>
      </c>
      <c r="IRH3">
        <v>1503</v>
      </c>
      <c r="IRI3">
        <v>1803</v>
      </c>
      <c r="IRJ3">
        <v>1502</v>
      </c>
      <c r="IRK3">
        <v>1802</v>
      </c>
      <c r="IRL3">
        <v>1502</v>
      </c>
      <c r="IRM3">
        <v>1502</v>
      </c>
      <c r="IRN3">
        <v>1503</v>
      </c>
      <c r="IRO3">
        <v>1503</v>
      </c>
      <c r="IRP3">
        <v>1503</v>
      </c>
      <c r="IRQ3">
        <v>1803</v>
      </c>
      <c r="IRR3">
        <v>1803</v>
      </c>
      <c r="IRS3">
        <v>1502</v>
      </c>
      <c r="IRT3">
        <v>1803</v>
      </c>
      <c r="IRU3">
        <v>17728</v>
      </c>
      <c r="IRV3">
        <v>1502</v>
      </c>
      <c r="IRW3">
        <v>2403</v>
      </c>
      <c r="IRX3">
        <v>1502</v>
      </c>
      <c r="IRY3">
        <v>1502</v>
      </c>
      <c r="IRZ3">
        <v>1503</v>
      </c>
      <c r="ISA3">
        <v>2404</v>
      </c>
      <c r="ISB3">
        <v>1502</v>
      </c>
      <c r="ISC3">
        <v>1803</v>
      </c>
      <c r="ISD3">
        <v>1802</v>
      </c>
      <c r="ISE3">
        <v>2104</v>
      </c>
      <c r="ISF3">
        <v>2404</v>
      </c>
      <c r="ISG3">
        <v>3005</v>
      </c>
      <c r="ISH3">
        <v>2403</v>
      </c>
      <c r="ISI3">
        <v>1803</v>
      </c>
      <c r="ISJ3">
        <v>1803</v>
      </c>
      <c r="ISK3">
        <v>1503</v>
      </c>
      <c r="ISL3">
        <v>1803</v>
      </c>
      <c r="ISM3">
        <v>2704</v>
      </c>
      <c r="ISN3">
        <v>1803</v>
      </c>
      <c r="ISO3">
        <v>2403</v>
      </c>
      <c r="ISP3">
        <v>1803</v>
      </c>
      <c r="ISQ3">
        <v>2103</v>
      </c>
      <c r="ISR3">
        <v>1803</v>
      </c>
      <c r="ISS3">
        <v>1802</v>
      </c>
      <c r="IST3">
        <v>1503</v>
      </c>
      <c r="ISU3">
        <v>1803</v>
      </c>
      <c r="ISV3">
        <v>2103</v>
      </c>
      <c r="ISW3">
        <v>2704</v>
      </c>
      <c r="ISX3">
        <v>1803</v>
      </c>
      <c r="ISY3">
        <v>2103</v>
      </c>
      <c r="ISZ3">
        <v>1503</v>
      </c>
      <c r="ITA3">
        <v>1503</v>
      </c>
      <c r="ITB3">
        <v>1502</v>
      </c>
      <c r="ITC3">
        <v>1803</v>
      </c>
      <c r="ITD3">
        <v>1502</v>
      </c>
      <c r="ITE3">
        <v>1502</v>
      </c>
      <c r="ITF3">
        <v>1502</v>
      </c>
      <c r="ITG3">
        <v>1502</v>
      </c>
      <c r="ITH3">
        <v>1502</v>
      </c>
      <c r="ITI3">
        <v>1503</v>
      </c>
      <c r="ITJ3">
        <v>1803</v>
      </c>
      <c r="ITK3">
        <v>1803</v>
      </c>
      <c r="ITL3">
        <v>1503</v>
      </c>
      <c r="ITM3">
        <v>1502</v>
      </c>
      <c r="ITN3">
        <v>1502</v>
      </c>
      <c r="ITO3">
        <v>1502</v>
      </c>
      <c r="ITP3">
        <v>1502</v>
      </c>
      <c r="ITQ3">
        <v>1502</v>
      </c>
      <c r="ITR3">
        <v>1503</v>
      </c>
      <c r="ITS3">
        <v>1502</v>
      </c>
      <c r="ITT3">
        <v>1503</v>
      </c>
      <c r="ITU3">
        <v>1502</v>
      </c>
      <c r="ITV3">
        <v>1502</v>
      </c>
      <c r="ITW3">
        <v>2404</v>
      </c>
      <c r="ITX3">
        <v>2103</v>
      </c>
      <c r="ITY3">
        <v>2705</v>
      </c>
      <c r="ITZ3">
        <v>2103</v>
      </c>
      <c r="IUA3">
        <v>1502</v>
      </c>
      <c r="IUB3">
        <v>1502</v>
      </c>
      <c r="IUC3">
        <v>1503</v>
      </c>
      <c r="IUD3">
        <v>1503</v>
      </c>
      <c r="IUE3">
        <v>1502</v>
      </c>
      <c r="IUF3">
        <v>1503</v>
      </c>
      <c r="IUG3">
        <v>1502</v>
      </c>
      <c r="IUH3">
        <v>1503</v>
      </c>
      <c r="IUI3">
        <v>1502</v>
      </c>
      <c r="IUJ3">
        <v>1502</v>
      </c>
      <c r="IUK3">
        <v>1502</v>
      </c>
      <c r="IUL3">
        <v>1502</v>
      </c>
      <c r="IUM3">
        <v>1802</v>
      </c>
      <c r="IUN3">
        <v>1503</v>
      </c>
      <c r="IUO3">
        <v>1502</v>
      </c>
      <c r="IUP3">
        <v>1803</v>
      </c>
      <c r="IUQ3">
        <v>1502</v>
      </c>
      <c r="IUR3">
        <v>1502</v>
      </c>
      <c r="IUS3">
        <v>1502</v>
      </c>
      <c r="IUT3">
        <v>1803</v>
      </c>
      <c r="IUU3">
        <v>1802</v>
      </c>
      <c r="IUV3">
        <v>1502</v>
      </c>
      <c r="IUW3">
        <v>1503</v>
      </c>
      <c r="IUX3">
        <v>1503</v>
      </c>
      <c r="IUY3">
        <v>1803</v>
      </c>
      <c r="IUZ3">
        <v>1502</v>
      </c>
      <c r="IVA3">
        <v>2705</v>
      </c>
      <c r="IVB3">
        <v>2704</v>
      </c>
      <c r="IVC3">
        <v>2704</v>
      </c>
      <c r="IVD3">
        <v>2403</v>
      </c>
      <c r="IVE3">
        <v>2704</v>
      </c>
      <c r="IVF3">
        <v>2704</v>
      </c>
      <c r="IVG3">
        <v>2704</v>
      </c>
      <c r="IVH3">
        <v>3005</v>
      </c>
      <c r="IVI3">
        <v>2704</v>
      </c>
      <c r="IVJ3">
        <v>2704</v>
      </c>
      <c r="IVK3">
        <v>2704</v>
      </c>
      <c r="IVL3">
        <v>2704</v>
      </c>
      <c r="IVM3">
        <v>2704</v>
      </c>
      <c r="IVN3">
        <v>3005</v>
      </c>
      <c r="IVO3">
        <v>2704</v>
      </c>
      <c r="IVP3">
        <v>2704</v>
      </c>
      <c r="IVQ3">
        <v>3004</v>
      </c>
      <c r="IVR3">
        <v>2704</v>
      </c>
      <c r="IVS3">
        <v>2704</v>
      </c>
      <c r="IVT3">
        <v>2704</v>
      </c>
      <c r="IVU3">
        <v>2705</v>
      </c>
      <c r="IVV3">
        <v>2704</v>
      </c>
      <c r="IVW3">
        <v>2704</v>
      </c>
      <c r="IVX3">
        <v>16226</v>
      </c>
      <c r="IVY3">
        <v>3004</v>
      </c>
      <c r="IVZ3">
        <v>2404</v>
      </c>
      <c r="IWA3">
        <v>3005</v>
      </c>
      <c r="IWB3">
        <v>16526</v>
      </c>
      <c r="IWC3">
        <v>2704</v>
      </c>
      <c r="IWD3">
        <v>2705</v>
      </c>
      <c r="IWE3">
        <v>2705</v>
      </c>
      <c r="IWF3">
        <v>3005</v>
      </c>
      <c r="IWG3">
        <v>2704</v>
      </c>
      <c r="IWH3">
        <v>2704</v>
      </c>
      <c r="IWI3">
        <v>2704</v>
      </c>
      <c r="IWJ3">
        <v>3004</v>
      </c>
      <c r="IWK3">
        <v>3005</v>
      </c>
      <c r="IWL3">
        <v>2704</v>
      </c>
      <c r="IWM3">
        <v>2705</v>
      </c>
      <c r="IWN3">
        <v>3005</v>
      </c>
      <c r="IWO3">
        <v>3005</v>
      </c>
      <c r="IWP3">
        <v>2704</v>
      </c>
      <c r="IWQ3">
        <v>2704</v>
      </c>
      <c r="IWR3">
        <v>3005</v>
      </c>
      <c r="IWS3">
        <v>3005</v>
      </c>
      <c r="IWT3">
        <v>3004</v>
      </c>
      <c r="IWU3">
        <v>2704</v>
      </c>
      <c r="IWV3">
        <v>16526</v>
      </c>
      <c r="IWW3">
        <v>3004</v>
      </c>
      <c r="IWX3">
        <v>2704</v>
      </c>
      <c r="IWY3">
        <v>3005</v>
      </c>
      <c r="IWZ3">
        <v>3005</v>
      </c>
      <c r="IXA3">
        <v>2704</v>
      </c>
      <c r="IXB3">
        <v>3005</v>
      </c>
      <c r="IXC3">
        <v>3004</v>
      </c>
      <c r="IXD3">
        <v>3004</v>
      </c>
      <c r="IXE3">
        <v>16526</v>
      </c>
      <c r="IXF3">
        <v>2404</v>
      </c>
      <c r="IXG3">
        <v>2705</v>
      </c>
      <c r="IXH3">
        <v>2704</v>
      </c>
      <c r="IXI3">
        <v>2404</v>
      </c>
      <c r="IXJ3">
        <v>2404</v>
      </c>
      <c r="IXK3">
        <v>2704</v>
      </c>
      <c r="IXL3">
        <v>2704</v>
      </c>
      <c r="IXM3">
        <v>2704</v>
      </c>
      <c r="IXN3">
        <v>3005</v>
      </c>
      <c r="IXO3">
        <v>16526</v>
      </c>
      <c r="IXP3">
        <v>2704</v>
      </c>
      <c r="IXQ3">
        <v>3004</v>
      </c>
      <c r="IXR3">
        <v>2704</v>
      </c>
      <c r="IXS3">
        <v>2404</v>
      </c>
      <c r="IXT3">
        <v>2705</v>
      </c>
      <c r="IXU3">
        <v>2704</v>
      </c>
      <c r="IXV3">
        <v>3005</v>
      </c>
      <c r="IXW3">
        <v>2704</v>
      </c>
      <c r="IXX3">
        <v>3005</v>
      </c>
      <c r="IXY3">
        <v>3004</v>
      </c>
      <c r="IXZ3">
        <v>2704</v>
      </c>
      <c r="IYA3">
        <v>2704</v>
      </c>
      <c r="IYB3">
        <v>3005</v>
      </c>
      <c r="IYC3">
        <v>16826</v>
      </c>
      <c r="IYD3">
        <v>3005</v>
      </c>
      <c r="IYE3">
        <v>2704</v>
      </c>
      <c r="IYF3">
        <v>2704</v>
      </c>
      <c r="IYG3">
        <v>2704</v>
      </c>
      <c r="IYH3">
        <v>2704</v>
      </c>
      <c r="IYI3">
        <v>2704</v>
      </c>
      <c r="IYJ3">
        <v>2704</v>
      </c>
      <c r="IYK3">
        <v>2704</v>
      </c>
      <c r="IYL3">
        <v>2704</v>
      </c>
      <c r="IYM3">
        <v>3005</v>
      </c>
      <c r="IYN3">
        <v>3005</v>
      </c>
      <c r="IYO3">
        <v>16526</v>
      </c>
      <c r="IYP3">
        <v>2704</v>
      </c>
      <c r="IYQ3">
        <v>2404</v>
      </c>
      <c r="IYR3">
        <v>2704</v>
      </c>
      <c r="IYS3">
        <v>2404</v>
      </c>
      <c r="IYT3">
        <v>2704</v>
      </c>
      <c r="IYU3">
        <v>2705</v>
      </c>
      <c r="IYV3">
        <v>2705</v>
      </c>
      <c r="IYW3">
        <v>3005</v>
      </c>
      <c r="IYX3">
        <v>3004</v>
      </c>
      <c r="IYY3">
        <v>3005</v>
      </c>
      <c r="IYZ3">
        <v>3005</v>
      </c>
      <c r="IZA3">
        <v>2704</v>
      </c>
      <c r="IZB3">
        <v>2404</v>
      </c>
      <c r="IZC3">
        <v>3005</v>
      </c>
      <c r="IZD3">
        <v>2704</v>
      </c>
      <c r="IZE3">
        <v>2704</v>
      </c>
      <c r="IZF3">
        <v>3004</v>
      </c>
      <c r="IZG3">
        <v>3005</v>
      </c>
      <c r="IZH3">
        <v>3004</v>
      </c>
      <c r="IZI3">
        <v>2705</v>
      </c>
      <c r="IZJ3">
        <v>2705</v>
      </c>
      <c r="IZK3">
        <v>2704</v>
      </c>
      <c r="IZL3">
        <v>2704</v>
      </c>
      <c r="IZM3">
        <v>2704</v>
      </c>
      <c r="IZN3">
        <v>2704</v>
      </c>
      <c r="IZO3">
        <v>2704</v>
      </c>
      <c r="IZP3">
        <v>2705</v>
      </c>
      <c r="IZQ3">
        <v>2705</v>
      </c>
      <c r="IZR3">
        <v>2704</v>
      </c>
      <c r="IZS3">
        <v>3005</v>
      </c>
      <c r="IZT3">
        <v>2704</v>
      </c>
      <c r="IZU3">
        <v>2704</v>
      </c>
      <c r="IZV3">
        <v>3004</v>
      </c>
      <c r="IZW3">
        <v>2705</v>
      </c>
      <c r="IZX3">
        <v>3005</v>
      </c>
      <c r="IZY3">
        <v>2704</v>
      </c>
      <c r="IZZ3">
        <v>2705</v>
      </c>
      <c r="JAA3">
        <v>2704</v>
      </c>
      <c r="JAB3">
        <v>3005</v>
      </c>
      <c r="JAC3">
        <v>3004</v>
      </c>
      <c r="JAD3">
        <v>2704</v>
      </c>
      <c r="JAE3">
        <v>3005</v>
      </c>
      <c r="JAF3">
        <v>3005</v>
      </c>
      <c r="JAG3">
        <v>3005</v>
      </c>
      <c r="JAH3">
        <v>2704</v>
      </c>
      <c r="JAI3">
        <v>2704</v>
      </c>
      <c r="JAJ3">
        <v>3005</v>
      </c>
      <c r="JAK3">
        <v>2704</v>
      </c>
      <c r="JAL3">
        <v>3005</v>
      </c>
      <c r="JAM3">
        <v>2704</v>
      </c>
      <c r="JAN3">
        <v>3005</v>
      </c>
      <c r="JAO3">
        <v>2704</v>
      </c>
      <c r="JAP3">
        <v>3005</v>
      </c>
      <c r="JAQ3">
        <v>2705</v>
      </c>
      <c r="JAR3">
        <v>3005</v>
      </c>
      <c r="JAS3">
        <v>2704</v>
      </c>
      <c r="JAT3">
        <v>3005</v>
      </c>
      <c r="JAU3">
        <v>2705</v>
      </c>
      <c r="JAV3">
        <v>2404</v>
      </c>
      <c r="JAW3">
        <v>2704</v>
      </c>
      <c r="JAX3">
        <v>2704</v>
      </c>
      <c r="JAY3">
        <v>2704</v>
      </c>
      <c r="JAZ3">
        <v>2404</v>
      </c>
      <c r="JBA3">
        <v>3005</v>
      </c>
      <c r="JBB3">
        <v>2704</v>
      </c>
      <c r="JBC3">
        <v>2705</v>
      </c>
      <c r="JBD3">
        <v>3004</v>
      </c>
      <c r="JBE3">
        <v>2704</v>
      </c>
      <c r="JBF3">
        <v>2704</v>
      </c>
      <c r="JBG3">
        <v>3005</v>
      </c>
      <c r="JBH3">
        <v>3004</v>
      </c>
      <c r="JBI3">
        <v>2704</v>
      </c>
      <c r="JBJ3">
        <v>2704</v>
      </c>
      <c r="JBK3">
        <v>3005</v>
      </c>
      <c r="JBL3">
        <v>2705</v>
      </c>
      <c r="JBM3">
        <v>2705</v>
      </c>
      <c r="JBN3">
        <v>2704</v>
      </c>
      <c r="JBO3">
        <v>2704</v>
      </c>
      <c r="JBP3">
        <v>3906</v>
      </c>
      <c r="JBQ3">
        <v>2704</v>
      </c>
      <c r="JBR3">
        <v>3005</v>
      </c>
      <c r="JBS3">
        <v>3005</v>
      </c>
    </row>
    <row r="4" spans="1:6831" ht="15.75" customHeight="1" x14ac:dyDescent="0.25"/>
    <row r="5" spans="1:6831" x14ac:dyDescent="0.25">
      <c r="A5" t="s">
        <v>3</v>
      </c>
      <c r="B5">
        <v>4787980</v>
      </c>
      <c r="C5">
        <v>1998723</v>
      </c>
      <c r="D5">
        <v>1322366</v>
      </c>
      <c r="E5">
        <v>891192</v>
      </c>
      <c r="F5">
        <v>630685</v>
      </c>
      <c r="G5">
        <v>700394</v>
      </c>
      <c r="H5">
        <v>975925</v>
      </c>
      <c r="I5">
        <v>882178</v>
      </c>
      <c r="J5">
        <v>653521</v>
      </c>
      <c r="K5">
        <v>492470</v>
      </c>
      <c r="L5">
        <v>439587</v>
      </c>
      <c r="M5">
        <v>653221</v>
      </c>
      <c r="N5">
        <v>750272</v>
      </c>
      <c r="O5">
        <v>680563</v>
      </c>
      <c r="P5">
        <v>578404</v>
      </c>
      <c r="Q5">
        <v>3246571</v>
      </c>
      <c r="R5">
        <v>871662</v>
      </c>
      <c r="S5">
        <v>722028</v>
      </c>
      <c r="T5">
        <v>696488</v>
      </c>
      <c r="U5">
        <v>535136</v>
      </c>
      <c r="V5">
        <v>537841</v>
      </c>
      <c r="W5">
        <v>731943</v>
      </c>
      <c r="X5">
        <v>731643</v>
      </c>
      <c r="Y5">
        <v>700094</v>
      </c>
      <c r="Z5">
        <v>932056</v>
      </c>
      <c r="AA5">
        <v>680262</v>
      </c>
      <c r="AB5">
        <v>538441</v>
      </c>
      <c r="AC5">
        <v>533032</v>
      </c>
      <c r="AD5">
        <v>529427</v>
      </c>
      <c r="AE5">
        <v>472939</v>
      </c>
      <c r="AF5">
        <v>545052</v>
      </c>
      <c r="AG5">
        <v>638498</v>
      </c>
      <c r="AH5">
        <v>469934</v>
      </c>
      <c r="AI5">
        <v>335023</v>
      </c>
      <c r="AJ5">
        <v>433276</v>
      </c>
      <c r="AK5">
        <v>405032</v>
      </c>
      <c r="AL5">
        <v>609953</v>
      </c>
      <c r="AM5">
        <v>601841</v>
      </c>
      <c r="AN5">
        <v>616864</v>
      </c>
      <c r="AO5">
        <v>606347</v>
      </c>
      <c r="AP5">
        <v>545352</v>
      </c>
      <c r="AQ5">
        <v>697390</v>
      </c>
      <c r="AR5">
        <v>666140</v>
      </c>
      <c r="AS5">
        <v>599737</v>
      </c>
      <c r="AT5">
        <v>599436</v>
      </c>
      <c r="AU5">
        <v>520713</v>
      </c>
      <c r="AV5">
        <v>462423</v>
      </c>
      <c r="AW5">
        <v>570891</v>
      </c>
      <c r="AX5">
        <v>460620</v>
      </c>
      <c r="AY5">
        <v>474441</v>
      </c>
      <c r="AZ5">
        <v>1998722</v>
      </c>
      <c r="BA5">
        <v>598234</v>
      </c>
      <c r="BB5">
        <v>544150</v>
      </c>
      <c r="BC5">
        <v>585615</v>
      </c>
      <c r="BD5">
        <v>731944</v>
      </c>
      <c r="BE5">
        <v>456113</v>
      </c>
      <c r="BF5">
        <v>384300</v>
      </c>
      <c r="BG5">
        <v>393014</v>
      </c>
      <c r="BH5">
        <v>431474</v>
      </c>
      <c r="BI5">
        <v>426666</v>
      </c>
      <c r="BJ5">
        <v>482254</v>
      </c>
      <c r="BK5">
        <v>412244</v>
      </c>
      <c r="BL5">
        <v>359962</v>
      </c>
      <c r="BM5">
        <v>420958</v>
      </c>
      <c r="BN5">
        <v>370178</v>
      </c>
      <c r="BO5">
        <v>372282</v>
      </c>
      <c r="BP5">
        <v>338028</v>
      </c>
      <c r="BQ5">
        <v>338929</v>
      </c>
      <c r="BR5">
        <v>487061</v>
      </c>
      <c r="BS5">
        <v>694084</v>
      </c>
      <c r="BT5">
        <v>593427</v>
      </c>
      <c r="BU5">
        <v>433276</v>
      </c>
      <c r="BV5">
        <v>357258</v>
      </c>
      <c r="BW5">
        <v>396319</v>
      </c>
      <c r="BX5">
        <v>444394</v>
      </c>
      <c r="BY5">
        <v>451305</v>
      </c>
      <c r="BZ5">
        <v>368376</v>
      </c>
      <c r="CA5">
        <v>286348</v>
      </c>
      <c r="CB5">
        <v>247887</v>
      </c>
      <c r="CC5">
        <v>283943</v>
      </c>
      <c r="CD5">
        <v>232864</v>
      </c>
      <c r="CE5">
        <v>246986</v>
      </c>
      <c r="CF5">
        <v>234667</v>
      </c>
      <c r="CG5">
        <v>442291</v>
      </c>
      <c r="CH5">
        <v>346742</v>
      </c>
      <c r="CI5">
        <v>280037</v>
      </c>
      <c r="CJ5">
        <v>390009</v>
      </c>
      <c r="CK5">
        <v>335925</v>
      </c>
      <c r="CL5">
        <v>296563</v>
      </c>
      <c r="CM5">
        <v>469032</v>
      </c>
      <c r="CN5">
        <v>289953</v>
      </c>
      <c r="CO5">
        <v>267118</v>
      </c>
      <c r="CP5">
        <v>263211</v>
      </c>
      <c r="CQ5">
        <v>276732</v>
      </c>
      <c r="CR5">
        <v>231662</v>
      </c>
      <c r="CS5">
        <v>330516</v>
      </c>
      <c r="CT5">
        <v>351849</v>
      </c>
      <c r="CU5">
        <v>363568</v>
      </c>
      <c r="CV5">
        <v>370479</v>
      </c>
      <c r="CW5">
        <v>352150</v>
      </c>
      <c r="CX5">
        <v>1383061</v>
      </c>
      <c r="CY5">
        <v>1523380</v>
      </c>
      <c r="CZ5">
        <v>448000</v>
      </c>
      <c r="DA5">
        <v>358159</v>
      </c>
      <c r="DB5">
        <v>489765</v>
      </c>
      <c r="DC5">
        <v>624075</v>
      </c>
      <c r="DD5">
        <v>702798</v>
      </c>
      <c r="DE5">
        <v>504788</v>
      </c>
      <c r="DF5">
        <v>536337</v>
      </c>
      <c r="DG5">
        <v>491868</v>
      </c>
      <c r="DH5">
        <v>1161014</v>
      </c>
      <c r="DI5">
        <v>509296</v>
      </c>
      <c r="DJ5">
        <v>486160</v>
      </c>
      <c r="DK5">
        <v>488864</v>
      </c>
      <c r="DL5">
        <v>445295</v>
      </c>
      <c r="DM5">
        <v>502084</v>
      </c>
      <c r="DN5">
        <v>457314</v>
      </c>
      <c r="DO5">
        <v>400225</v>
      </c>
      <c r="DP5">
        <v>410141</v>
      </c>
      <c r="DQ5">
        <v>463023</v>
      </c>
      <c r="DR5">
        <v>424864</v>
      </c>
      <c r="DS5">
        <v>512600</v>
      </c>
      <c r="DT5">
        <v>451005</v>
      </c>
      <c r="DU5">
        <v>438685</v>
      </c>
      <c r="DV5">
        <v>468131</v>
      </c>
      <c r="DW5">
        <v>444394</v>
      </c>
      <c r="DX5">
        <v>473239</v>
      </c>
      <c r="DY5">
        <v>518010</v>
      </c>
      <c r="DZ5">
        <v>557071</v>
      </c>
      <c r="EA5">
        <v>511699</v>
      </c>
      <c r="EB5">
        <v>415249</v>
      </c>
      <c r="EC5">
        <v>426967</v>
      </c>
      <c r="ED5">
        <v>423361</v>
      </c>
      <c r="EE5">
        <v>431474</v>
      </c>
      <c r="EF5">
        <v>823286</v>
      </c>
      <c r="EG5">
        <v>432976</v>
      </c>
      <c r="EH5">
        <v>1017389</v>
      </c>
      <c r="EI5">
        <v>506592</v>
      </c>
      <c r="EJ5">
        <v>3025125</v>
      </c>
      <c r="EK5">
        <v>355155</v>
      </c>
      <c r="EL5">
        <v>310385</v>
      </c>
      <c r="EM5">
        <v>597033</v>
      </c>
      <c r="EN5">
        <v>419155</v>
      </c>
      <c r="EO5">
        <v>439586</v>
      </c>
      <c r="EP5">
        <v>393014</v>
      </c>
      <c r="EQ5">
        <v>404432</v>
      </c>
      <c r="ER5">
        <v>238573</v>
      </c>
      <c r="ES5">
        <v>342535</v>
      </c>
      <c r="ET5">
        <v>375286</v>
      </c>
      <c r="EU5">
        <v>412244</v>
      </c>
      <c r="EV5">
        <v>469333</v>
      </c>
      <c r="EW5">
        <v>450704</v>
      </c>
      <c r="EX5">
        <v>193503</v>
      </c>
      <c r="EY5">
        <v>177578</v>
      </c>
      <c r="EZ5">
        <v>169464</v>
      </c>
      <c r="FA5">
        <v>291155</v>
      </c>
      <c r="FB5">
        <v>348244</v>
      </c>
      <c r="FC5">
        <v>280037</v>
      </c>
      <c r="FD5">
        <v>580506</v>
      </c>
      <c r="FE5">
        <v>440488</v>
      </c>
      <c r="FF5">
        <v>425164</v>
      </c>
      <c r="FG5">
        <v>359962</v>
      </c>
      <c r="FH5">
        <v>369277</v>
      </c>
      <c r="FI5">
        <v>258404</v>
      </c>
      <c r="FJ5">
        <v>384300</v>
      </c>
      <c r="FK5">
        <v>271324</v>
      </c>
      <c r="FL5">
        <v>357558</v>
      </c>
      <c r="FM5">
        <v>343737</v>
      </c>
      <c r="FN5">
        <v>322704</v>
      </c>
      <c r="FO5">
        <v>360564</v>
      </c>
      <c r="FP5">
        <v>419755</v>
      </c>
      <c r="FQ5">
        <v>503286</v>
      </c>
      <c r="FR5">
        <v>322404</v>
      </c>
      <c r="FS5">
        <v>363268</v>
      </c>
      <c r="FT5">
        <v>240075</v>
      </c>
      <c r="FU5">
        <v>239775</v>
      </c>
      <c r="FV5">
        <v>212132</v>
      </c>
      <c r="FW5">
        <v>221446</v>
      </c>
      <c r="FX5">
        <v>259004</v>
      </c>
      <c r="FY5">
        <v>430272</v>
      </c>
      <c r="FZ5">
        <v>353953</v>
      </c>
      <c r="GA5">
        <v>402930</v>
      </c>
      <c r="GB5">
        <v>376488</v>
      </c>
      <c r="GC5">
        <v>244281</v>
      </c>
      <c r="GD5">
        <v>267117</v>
      </c>
      <c r="GE5">
        <v>604545</v>
      </c>
      <c r="GF5">
        <v>354554</v>
      </c>
      <c r="GG5">
        <v>424864</v>
      </c>
      <c r="GH5">
        <v>341633</v>
      </c>
      <c r="GI5">
        <v>304075</v>
      </c>
      <c r="GJ5">
        <v>283343</v>
      </c>
      <c r="GK5">
        <v>336225</v>
      </c>
      <c r="GL5">
        <v>298667</v>
      </c>
      <c r="GM5">
        <v>301371</v>
      </c>
      <c r="GN5">
        <v>298065</v>
      </c>
      <c r="GO5">
        <v>298366</v>
      </c>
      <c r="GP5">
        <v>288451</v>
      </c>
      <c r="GQ5">
        <v>286348</v>
      </c>
      <c r="GR5">
        <v>284244</v>
      </c>
      <c r="GS5">
        <v>311887</v>
      </c>
      <c r="GT5">
        <v>441990</v>
      </c>
      <c r="GU5">
        <v>608451</v>
      </c>
      <c r="GV5">
        <v>274929</v>
      </c>
      <c r="GW5">
        <v>321202</v>
      </c>
      <c r="GX5">
        <v>359361</v>
      </c>
      <c r="GY5">
        <v>317897</v>
      </c>
      <c r="GZ5">
        <v>577502</v>
      </c>
      <c r="HA5">
        <v>468131</v>
      </c>
      <c r="HB5">
        <v>439286</v>
      </c>
      <c r="HC5">
        <v>521315</v>
      </c>
      <c r="HD5">
        <v>231061</v>
      </c>
      <c r="HE5">
        <v>287850</v>
      </c>
      <c r="HF5">
        <v>365370</v>
      </c>
      <c r="HG5">
        <v>312488</v>
      </c>
      <c r="HH5">
        <v>265315</v>
      </c>
      <c r="HI5">
        <v>255399</v>
      </c>
      <c r="HJ5">
        <v>294159</v>
      </c>
      <c r="HK5">
        <v>385803</v>
      </c>
      <c r="HL5">
        <v>405333</v>
      </c>
      <c r="HM5">
        <v>327211</v>
      </c>
      <c r="HN5">
        <v>207023</v>
      </c>
      <c r="HO5">
        <v>289653</v>
      </c>
      <c r="HP5">
        <v>283943</v>
      </c>
      <c r="HQ5">
        <v>189296</v>
      </c>
      <c r="HR5">
        <v>460920</v>
      </c>
      <c r="HS5">
        <v>689577</v>
      </c>
      <c r="HT5">
        <v>563681</v>
      </c>
      <c r="HU5">
        <v>368676</v>
      </c>
      <c r="HV5">
        <v>306178</v>
      </c>
      <c r="HW5">
        <v>290854</v>
      </c>
      <c r="HX5">
        <v>348845</v>
      </c>
      <c r="HY5">
        <v>290253</v>
      </c>
      <c r="HZ5">
        <v>309183</v>
      </c>
      <c r="IA5">
        <v>276733</v>
      </c>
      <c r="IB5">
        <v>330517</v>
      </c>
      <c r="IC5">
        <v>351249</v>
      </c>
      <c r="ID5">
        <v>282742</v>
      </c>
      <c r="IE5">
        <v>313090</v>
      </c>
      <c r="IF5">
        <v>266817</v>
      </c>
      <c r="IG5">
        <v>295661</v>
      </c>
      <c r="IH5">
        <v>282141</v>
      </c>
      <c r="II5">
        <v>287850</v>
      </c>
      <c r="IJ5">
        <v>250892</v>
      </c>
      <c r="IK5">
        <v>335324</v>
      </c>
      <c r="IL5">
        <v>292357</v>
      </c>
      <c r="IM5">
        <v>282742</v>
      </c>
      <c r="IN5">
        <v>277633</v>
      </c>
      <c r="IO5">
        <v>262910</v>
      </c>
      <c r="IP5">
        <v>326610</v>
      </c>
      <c r="IQ5">
        <v>294160</v>
      </c>
      <c r="IR5">
        <v>395418</v>
      </c>
      <c r="IS5">
        <v>444394</v>
      </c>
      <c r="IT5">
        <v>253596</v>
      </c>
      <c r="IU5">
        <v>240376</v>
      </c>
      <c r="IV5">
        <v>243680</v>
      </c>
      <c r="IW5">
        <v>294760</v>
      </c>
      <c r="IX5">
        <v>199512</v>
      </c>
      <c r="IY5">
        <v>236769</v>
      </c>
      <c r="IZ5">
        <v>323606</v>
      </c>
      <c r="JA5">
        <v>280939</v>
      </c>
      <c r="JB5">
        <v>250892</v>
      </c>
      <c r="JC5">
        <v>343737</v>
      </c>
      <c r="JD5">
        <v>213935</v>
      </c>
      <c r="JE5">
        <v>220544</v>
      </c>
      <c r="JF5">
        <v>835906</v>
      </c>
      <c r="JG5">
        <v>281540</v>
      </c>
      <c r="JH5">
        <v>286047</v>
      </c>
      <c r="JI5">
        <v>295661</v>
      </c>
      <c r="JJ5">
        <v>298065</v>
      </c>
      <c r="JK5">
        <v>320301</v>
      </c>
      <c r="JL5">
        <v>326310</v>
      </c>
      <c r="JM5">
        <v>373183</v>
      </c>
      <c r="JN5">
        <v>306779</v>
      </c>
      <c r="JO5">
        <v>300169</v>
      </c>
      <c r="JP5">
        <v>264113</v>
      </c>
      <c r="JQ5">
        <v>333220</v>
      </c>
      <c r="JR5">
        <v>258403</v>
      </c>
      <c r="JS5">
        <v>290554</v>
      </c>
      <c r="JT5">
        <v>256601</v>
      </c>
      <c r="JU5">
        <v>241577</v>
      </c>
      <c r="JV5">
        <v>188093</v>
      </c>
      <c r="JW5">
        <v>245483</v>
      </c>
      <c r="JX5">
        <v>221145</v>
      </c>
      <c r="JY5">
        <v>249691</v>
      </c>
      <c r="JZ5">
        <v>267719</v>
      </c>
      <c r="KA5">
        <v>270122</v>
      </c>
      <c r="KB5">
        <v>249690</v>
      </c>
      <c r="KC5">
        <v>237371</v>
      </c>
      <c r="KD5">
        <v>223248</v>
      </c>
      <c r="KE5">
        <v>214835</v>
      </c>
      <c r="KF5">
        <v>280639</v>
      </c>
      <c r="KG5">
        <v>251793</v>
      </c>
      <c r="KH5">
        <v>244282</v>
      </c>
      <c r="KI5">
        <v>214835</v>
      </c>
      <c r="KJ5">
        <v>270723</v>
      </c>
      <c r="KK5">
        <v>234666</v>
      </c>
      <c r="KL5">
        <v>229258</v>
      </c>
      <c r="KM5">
        <v>220544</v>
      </c>
      <c r="KN5">
        <v>239775</v>
      </c>
      <c r="KO5">
        <v>286347</v>
      </c>
      <c r="KP5">
        <v>388206</v>
      </c>
      <c r="KQ5">
        <v>476244</v>
      </c>
      <c r="KR5">
        <v>134611</v>
      </c>
      <c r="KS5">
        <v>120789</v>
      </c>
      <c r="KT5">
        <v>126197</v>
      </c>
      <c r="KU5">
        <v>112676</v>
      </c>
      <c r="KV5">
        <v>201615</v>
      </c>
      <c r="KW5">
        <v>206122</v>
      </c>
      <c r="KX5">
        <v>153840</v>
      </c>
      <c r="KY5">
        <v>214835</v>
      </c>
      <c r="KZ5">
        <v>992150</v>
      </c>
      <c r="LA5">
        <v>342835</v>
      </c>
      <c r="LB5">
        <v>256000</v>
      </c>
      <c r="LC5">
        <v>265915</v>
      </c>
      <c r="LD5">
        <v>430573</v>
      </c>
      <c r="LE5">
        <v>277634</v>
      </c>
      <c r="LF5">
        <v>260507</v>
      </c>
      <c r="LG5">
        <v>216037</v>
      </c>
      <c r="LH5">
        <v>209127</v>
      </c>
      <c r="LI5">
        <v>332920</v>
      </c>
      <c r="LJ5">
        <v>218441</v>
      </c>
      <c r="LK5">
        <v>212132</v>
      </c>
      <c r="LL5">
        <v>519812</v>
      </c>
      <c r="LM5">
        <v>720826</v>
      </c>
      <c r="LN5">
        <v>362065</v>
      </c>
      <c r="LO5">
        <v>275531</v>
      </c>
      <c r="LP5">
        <v>195906</v>
      </c>
      <c r="LQ5">
        <v>265615</v>
      </c>
      <c r="LR5">
        <v>282742</v>
      </c>
      <c r="LS5">
        <v>226554</v>
      </c>
      <c r="LT5">
        <v>288151</v>
      </c>
      <c r="LU5">
        <v>225652</v>
      </c>
      <c r="LV5">
        <v>192902</v>
      </c>
      <c r="LW5">
        <v>202817</v>
      </c>
      <c r="LX5">
        <v>186892</v>
      </c>
      <c r="LY5">
        <v>188695</v>
      </c>
      <c r="LZ5">
        <v>196206</v>
      </c>
      <c r="MA5">
        <v>200714</v>
      </c>
      <c r="MB5">
        <v>180281</v>
      </c>
      <c r="MC5">
        <v>241878</v>
      </c>
      <c r="MD5">
        <v>228356</v>
      </c>
      <c r="ME5">
        <v>204920</v>
      </c>
      <c r="MF5">
        <v>188395</v>
      </c>
      <c r="MG5">
        <v>141220</v>
      </c>
      <c r="MH5">
        <v>209427</v>
      </c>
      <c r="MI5">
        <v>137916</v>
      </c>
      <c r="MJ5">
        <v>141521</v>
      </c>
      <c r="MK5">
        <v>143625</v>
      </c>
      <c r="ML5">
        <v>129202</v>
      </c>
      <c r="MM5">
        <v>178178</v>
      </c>
      <c r="MN5">
        <v>1496037</v>
      </c>
      <c r="MO5">
        <v>114178</v>
      </c>
      <c r="MP5">
        <v>75117</v>
      </c>
      <c r="MQ5">
        <v>84732</v>
      </c>
      <c r="MR5">
        <v>134610</v>
      </c>
      <c r="MS5">
        <v>110572</v>
      </c>
      <c r="MT5">
        <v>103963</v>
      </c>
      <c r="MU5">
        <v>117784</v>
      </c>
      <c r="MV5">
        <v>75117</v>
      </c>
      <c r="MW5">
        <v>127700</v>
      </c>
      <c r="MX5">
        <v>67305</v>
      </c>
      <c r="MY5">
        <v>63099</v>
      </c>
      <c r="MZ5">
        <v>112977</v>
      </c>
      <c r="NA5">
        <v>94648</v>
      </c>
      <c r="NB5">
        <v>112075</v>
      </c>
      <c r="NC5">
        <v>55887</v>
      </c>
      <c r="ND5">
        <v>53483</v>
      </c>
      <c r="NE5">
        <v>79024</v>
      </c>
      <c r="NF5">
        <v>50179</v>
      </c>
      <c r="NG5">
        <v>51380</v>
      </c>
      <c r="NH5">
        <v>64901</v>
      </c>
      <c r="NI5">
        <v>49577</v>
      </c>
      <c r="NJ5">
        <v>78723</v>
      </c>
      <c r="NK5">
        <v>93446</v>
      </c>
      <c r="NL5">
        <v>48676</v>
      </c>
      <c r="NM5">
        <v>63099</v>
      </c>
      <c r="NN5">
        <v>78723</v>
      </c>
      <c r="NO5">
        <v>75118</v>
      </c>
      <c r="NP5">
        <v>84732</v>
      </c>
      <c r="NQ5">
        <v>64301</v>
      </c>
      <c r="NR5">
        <v>51681</v>
      </c>
      <c r="NS5">
        <v>90741</v>
      </c>
      <c r="NT5">
        <v>120488</v>
      </c>
      <c r="NU5">
        <v>120789</v>
      </c>
      <c r="NV5">
        <v>84432</v>
      </c>
      <c r="NW5">
        <v>53483</v>
      </c>
      <c r="NX5">
        <v>61596</v>
      </c>
      <c r="NY5">
        <v>118986</v>
      </c>
      <c r="NZ5">
        <v>71812</v>
      </c>
      <c r="OA5">
        <v>90140</v>
      </c>
      <c r="OB5">
        <v>95249</v>
      </c>
      <c r="OC5">
        <v>86535</v>
      </c>
      <c r="OD5">
        <v>103963</v>
      </c>
      <c r="OE5">
        <v>48075</v>
      </c>
      <c r="OF5">
        <v>64601</v>
      </c>
      <c r="OG5">
        <v>45972</v>
      </c>
      <c r="OH5">
        <v>59794</v>
      </c>
      <c r="OI5">
        <v>64300</v>
      </c>
      <c r="OJ5">
        <v>47474</v>
      </c>
      <c r="OK5">
        <v>48376</v>
      </c>
      <c r="OL5">
        <v>47174</v>
      </c>
      <c r="OM5">
        <v>78122</v>
      </c>
      <c r="ON5">
        <v>79324</v>
      </c>
      <c r="OO5">
        <v>47474</v>
      </c>
      <c r="OP5">
        <v>45671</v>
      </c>
      <c r="OQ5">
        <v>60694</v>
      </c>
      <c r="OR5">
        <v>62498</v>
      </c>
      <c r="OS5">
        <v>58591</v>
      </c>
      <c r="OT5">
        <v>59493</v>
      </c>
      <c r="OU5">
        <v>48676</v>
      </c>
      <c r="OV5">
        <v>72713</v>
      </c>
      <c r="OW5">
        <v>54084</v>
      </c>
      <c r="OX5">
        <v>60394</v>
      </c>
      <c r="OY5">
        <v>43869</v>
      </c>
      <c r="OZ5">
        <v>99155</v>
      </c>
      <c r="PA5">
        <v>78122</v>
      </c>
      <c r="PB5">
        <v>57690</v>
      </c>
      <c r="PC5">
        <v>73014</v>
      </c>
      <c r="PD5">
        <v>68207</v>
      </c>
      <c r="PE5">
        <v>72413</v>
      </c>
      <c r="PF5">
        <v>54084</v>
      </c>
      <c r="PG5">
        <v>53784</v>
      </c>
      <c r="PH5">
        <v>80225</v>
      </c>
      <c r="PI5">
        <v>47775</v>
      </c>
      <c r="PJ5">
        <v>60995</v>
      </c>
      <c r="PK5">
        <v>148432</v>
      </c>
      <c r="PL5">
        <v>113277</v>
      </c>
      <c r="PM5">
        <v>88939</v>
      </c>
      <c r="PN5">
        <v>71512</v>
      </c>
      <c r="PO5">
        <v>87436</v>
      </c>
      <c r="PP5">
        <v>104263</v>
      </c>
      <c r="PQ5">
        <v>75417</v>
      </c>
      <c r="PR5">
        <v>77521</v>
      </c>
      <c r="PS5">
        <v>77221</v>
      </c>
      <c r="PT5">
        <v>58592</v>
      </c>
      <c r="PU5">
        <v>56488</v>
      </c>
      <c r="PV5">
        <v>76320</v>
      </c>
      <c r="PW5">
        <v>59193</v>
      </c>
      <c r="PX5">
        <v>70610</v>
      </c>
      <c r="PY5">
        <v>80826</v>
      </c>
      <c r="PZ5">
        <v>49277</v>
      </c>
      <c r="QA5">
        <v>62498</v>
      </c>
      <c r="QB5">
        <v>62198</v>
      </c>
      <c r="QC5">
        <v>54686</v>
      </c>
      <c r="QD5">
        <v>74516</v>
      </c>
      <c r="QE5">
        <v>89239</v>
      </c>
      <c r="QF5">
        <v>77521</v>
      </c>
      <c r="QG5">
        <v>48676</v>
      </c>
      <c r="QH5">
        <v>48376</v>
      </c>
      <c r="QI5">
        <v>86234</v>
      </c>
      <c r="QJ5">
        <v>79925</v>
      </c>
      <c r="QK5">
        <v>104263</v>
      </c>
      <c r="QL5">
        <v>66404</v>
      </c>
      <c r="QM5">
        <v>51681</v>
      </c>
      <c r="QN5">
        <v>68207</v>
      </c>
      <c r="QO5">
        <v>58892</v>
      </c>
      <c r="QP5">
        <v>53484</v>
      </c>
      <c r="QQ5">
        <v>49577</v>
      </c>
      <c r="QR5">
        <v>46874</v>
      </c>
      <c r="QS5">
        <v>73014</v>
      </c>
      <c r="QT5">
        <v>48977</v>
      </c>
      <c r="QU5">
        <v>45671</v>
      </c>
      <c r="QV5">
        <v>71812</v>
      </c>
      <c r="QW5">
        <v>65803</v>
      </c>
      <c r="QX5">
        <v>59193</v>
      </c>
      <c r="QY5">
        <v>75418</v>
      </c>
      <c r="QZ5">
        <v>47474</v>
      </c>
      <c r="RA5">
        <v>74516</v>
      </c>
      <c r="RB5">
        <v>74516</v>
      </c>
      <c r="RC5">
        <v>63400</v>
      </c>
      <c r="RD5">
        <v>59493</v>
      </c>
      <c r="RE5">
        <v>74516</v>
      </c>
      <c r="RF5">
        <v>52883</v>
      </c>
      <c r="RG5">
        <v>48376</v>
      </c>
      <c r="RH5">
        <v>62197</v>
      </c>
      <c r="RI5">
        <v>53784</v>
      </c>
      <c r="RJ5">
        <v>46272</v>
      </c>
      <c r="RK5">
        <v>54986</v>
      </c>
      <c r="RL5">
        <v>48676</v>
      </c>
      <c r="RM5">
        <v>73014</v>
      </c>
      <c r="RN5">
        <v>49578</v>
      </c>
      <c r="RO5">
        <v>100056</v>
      </c>
      <c r="RP5">
        <v>78723</v>
      </c>
      <c r="RQ5">
        <v>57389</v>
      </c>
      <c r="RR5">
        <v>65502</v>
      </c>
      <c r="RS5">
        <v>48375</v>
      </c>
      <c r="RT5">
        <v>64301</v>
      </c>
      <c r="RU5">
        <v>8894194</v>
      </c>
      <c r="RV5">
        <v>134310</v>
      </c>
      <c r="RW5">
        <v>57991</v>
      </c>
      <c r="RX5">
        <v>51080</v>
      </c>
      <c r="RY5">
        <v>48676</v>
      </c>
      <c r="RZ5">
        <v>54084</v>
      </c>
      <c r="SA5">
        <v>75718</v>
      </c>
      <c r="SB5">
        <v>53183</v>
      </c>
      <c r="SC5">
        <v>45972</v>
      </c>
      <c r="SD5">
        <v>46573</v>
      </c>
      <c r="SE5">
        <v>53483</v>
      </c>
      <c r="SF5">
        <v>47474</v>
      </c>
      <c r="SG5">
        <v>45371</v>
      </c>
      <c r="SH5">
        <v>45371</v>
      </c>
      <c r="SI5">
        <v>73014</v>
      </c>
      <c r="SJ5">
        <v>47774</v>
      </c>
      <c r="SK5">
        <v>44169</v>
      </c>
      <c r="SL5">
        <v>45972</v>
      </c>
      <c r="SM5">
        <v>45371</v>
      </c>
      <c r="SN5">
        <v>46573</v>
      </c>
      <c r="SO5">
        <v>45071</v>
      </c>
      <c r="SP5">
        <v>48075</v>
      </c>
      <c r="SQ5">
        <v>45371</v>
      </c>
      <c r="SR5">
        <v>46573</v>
      </c>
      <c r="SS5">
        <v>49277</v>
      </c>
      <c r="ST5">
        <v>43868</v>
      </c>
      <c r="SU5">
        <v>72113</v>
      </c>
      <c r="SV5">
        <v>47474</v>
      </c>
      <c r="SW5">
        <v>45671</v>
      </c>
      <c r="SX5">
        <v>44770</v>
      </c>
      <c r="SY5">
        <v>45672</v>
      </c>
      <c r="SZ5">
        <v>71211</v>
      </c>
      <c r="TA5">
        <v>46874</v>
      </c>
      <c r="TB5">
        <v>48376</v>
      </c>
      <c r="TC5">
        <v>45070</v>
      </c>
      <c r="TD5">
        <v>45070</v>
      </c>
      <c r="TE5">
        <v>44770</v>
      </c>
      <c r="TF5">
        <v>49578</v>
      </c>
      <c r="TG5">
        <v>73916</v>
      </c>
      <c r="TH5">
        <v>50479</v>
      </c>
      <c r="TI5">
        <v>54084</v>
      </c>
      <c r="TJ5">
        <v>51380</v>
      </c>
      <c r="TK5">
        <v>71511</v>
      </c>
      <c r="TL5">
        <v>70610</v>
      </c>
      <c r="TM5">
        <v>104263</v>
      </c>
      <c r="TN5">
        <v>94348</v>
      </c>
      <c r="TO5">
        <v>67004</v>
      </c>
      <c r="TP5">
        <v>66404</v>
      </c>
      <c r="TQ5">
        <v>95249</v>
      </c>
      <c r="TR5">
        <v>96751</v>
      </c>
      <c r="TS5">
        <v>109371</v>
      </c>
      <c r="TT5">
        <v>68807</v>
      </c>
      <c r="TU5">
        <v>83531</v>
      </c>
      <c r="TV5">
        <v>99456</v>
      </c>
      <c r="TW5">
        <v>67906</v>
      </c>
      <c r="TX5">
        <v>64902</v>
      </c>
      <c r="TY5">
        <v>70009</v>
      </c>
      <c r="TZ5">
        <v>112977</v>
      </c>
      <c r="UA5">
        <v>109671</v>
      </c>
      <c r="UB5">
        <v>100056</v>
      </c>
      <c r="UC5">
        <v>81127</v>
      </c>
      <c r="UD5">
        <v>80526</v>
      </c>
      <c r="UE5">
        <v>94648</v>
      </c>
      <c r="UF5">
        <v>82329</v>
      </c>
      <c r="UG5">
        <v>94047</v>
      </c>
      <c r="UH5">
        <v>85934</v>
      </c>
      <c r="UI5">
        <v>83531</v>
      </c>
      <c r="UJ5">
        <v>93145</v>
      </c>
      <c r="UK5">
        <v>81728</v>
      </c>
      <c r="UL5">
        <v>80826</v>
      </c>
      <c r="UM5">
        <v>94648</v>
      </c>
      <c r="UN5">
        <v>69409</v>
      </c>
      <c r="UO5">
        <v>81427</v>
      </c>
      <c r="UP5">
        <v>111173</v>
      </c>
      <c r="UQ5">
        <v>67606</v>
      </c>
      <c r="UR5">
        <v>68207</v>
      </c>
      <c r="US5">
        <v>93446</v>
      </c>
      <c r="UT5">
        <v>85934</v>
      </c>
      <c r="UU5">
        <v>70310</v>
      </c>
      <c r="UV5">
        <v>110272</v>
      </c>
      <c r="UW5">
        <v>120188</v>
      </c>
      <c r="UX5">
        <v>159549</v>
      </c>
      <c r="UY5">
        <v>97352</v>
      </c>
      <c r="UZ5">
        <v>129502</v>
      </c>
      <c r="VA5">
        <v>103962</v>
      </c>
      <c r="VB5">
        <v>107868</v>
      </c>
      <c r="VC5">
        <v>88338</v>
      </c>
      <c r="VD5">
        <v>95849</v>
      </c>
      <c r="VE5">
        <v>109070</v>
      </c>
      <c r="VF5">
        <v>109671</v>
      </c>
      <c r="VG5">
        <v>112676</v>
      </c>
      <c r="VH5">
        <v>85033</v>
      </c>
      <c r="VI5">
        <v>76319</v>
      </c>
      <c r="VJ5">
        <v>125597</v>
      </c>
      <c r="VK5">
        <v>86836</v>
      </c>
      <c r="VL5">
        <v>123193</v>
      </c>
      <c r="VM5">
        <v>70310</v>
      </c>
      <c r="VN5">
        <v>51681</v>
      </c>
      <c r="VO5">
        <v>54686</v>
      </c>
      <c r="VP5">
        <v>47775</v>
      </c>
      <c r="VQ5">
        <v>60996</v>
      </c>
      <c r="VR5">
        <v>83230</v>
      </c>
      <c r="VS5">
        <v>108770</v>
      </c>
      <c r="VT5">
        <v>48375</v>
      </c>
      <c r="VU5">
        <v>47174</v>
      </c>
      <c r="VV5">
        <v>49277</v>
      </c>
      <c r="VW5">
        <v>46573</v>
      </c>
      <c r="VX5">
        <v>48375</v>
      </c>
      <c r="VY5">
        <v>46573</v>
      </c>
      <c r="VZ5">
        <v>75418</v>
      </c>
      <c r="WA5">
        <v>60394</v>
      </c>
      <c r="WB5">
        <v>45671</v>
      </c>
      <c r="WC5">
        <v>65502</v>
      </c>
      <c r="WD5">
        <v>59793</v>
      </c>
      <c r="WE5">
        <v>60394</v>
      </c>
      <c r="WF5">
        <v>73315</v>
      </c>
      <c r="WG5">
        <v>74817</v>
      </c>
      <c r="WH5">
        <v>44469</v>
      </c>
      <c r="WI5">
        <v>45671</v>
      </c>
      <c r="WJ5">
        <v>48075</v>
      </c>
      <c r="WK5">
        <v>46573</v>
      </c>
      <c r="WL5">
        <v>66103</v>
      </c>
      <c r="WM5">
        <v>45972</v>
      </c>
      <c r="WN5">
        <v>59493</v>
      </c>
      <c r="WO5">
        <v>45071</v>
      </c>
      <c r="WP5">
        <v>46874</v>
      </c>
      <c r="WQ5">
        <v>62197</v>
      </c>
      <c r="WR5">
        <v>45672</v>
      </c>
      <c r="WS5">
        <v>60094</v>
      </c>
      <c r="WT5">
        <v>44169</v>
      </c>
      <c r="WU5">
        <v>62498</v>
      </c>
      <c r="WV5">
        <v>43568</v>
      </c>
      <c r="WW5">
        <v>44169</v>
      </c>
      <c r="WX5">
        <v>59193</v>
      </c>
      <c r="WY5">
        <v>73915</v>
      </c>
      <c r="WZ5">
        <v>44469</v>
      </c>
      <c r="XA5">
        <v>73314</v>
      </c>
      <c r="XB5">
        <v>57690</v>
      </c>
      <c r="XC5">
        <v>45972</v>
      </c>
      <c r="XD5">
        <v>65803</v>
      </c>
      <c r="XE5">
        <v>88939</v>
      </c>
      <c r="XF5">
        <v>102460</v>
      </c>
      <c r="XG5">
        <v>93446</v>
      </c>
      <c r="XH5">
        <v>97352</v>
      </c>
      <c r="XI5">
        <v>66404</v>
      </c>
      <c r="XJ5">
        <v>57390</v>
      </c>
      <c r="XK5">
        <v>75718</v>
      </c>
      <c r="XL5">
        <v>46874</v>
      </c>
      <c r="XM5">
        <v>70310</v>
      </c>
      <c r="XN5">
        <v>50178</v>
      </c>
      <c r="XO5">
        <v>60395</v>
      </c>
      <c r="XP5">
        <v>60694</v>
      </c>
      <c r="XQ5">
        <v>63399</v>
      </c>
      <c r="XR5">
        <v>59192</v>
      </c>
      <c r="XS5">
        <v>45972</v>
      </c>
      <c r="XT5">
        <v>58892</v>
      </c>
      <c r="XU5">
        <v>58892</v>
      </c>
      <c r="XV5">
        <v>60094</v>
      </c>
      <c r="XW5">
        <v>45071</v>
      </c>
      <c r="XX5">
        <v>45071</v>
      </c>
      <c r="XY5">
        <v>61296</v>
      </c>
      <c r="XZ5">
        <v>46573</v>
      </c>
      <c r="YA5">
        <v>60395</v>
      </c>
      <c r="YB5">
        <v>52883</v>
      </c>
      <c r="YC5">
        <v>45071</v>
      </c>
      <c r="YD5">
        <v>87136</v>
      </c>
      <c r="YE5">
        <v>133409</v>
      </c>
      <c r="YF5">
        <v>76319</v>
      </c>
      <c r="YG5">
        <v>45972</v>
      </c>
      <c r="YH5">
        <v>58592</v>
      </c>
      <c r="YI5">
        <v>52282</v>
      </c>
      <c r="YJ5">
        <v>66103</v>
      </c>
      <c r="YK5">
        <v>74216</v>
      </c>
      <c r="YL5">
        <v>60695</v>
      </c>
      <c r="YM5">
        <v>60995</v>
      </c>
      <c r="YN5">
        <v>47474</v>
      </c>
      <c r="YO5">
        <v>59193</v>
      </c>
      <c r="YP5">
        <v>113277</v>
      </c>
      <c r="YQ5">
        <v>64000</v>
      </c>
      <c r="YR5">
        <v>48075</v>
      </c>
      <c r="YS5">
        <v>62798</v>
      </c>
      <c r="YT5">
        <v>45671</v>
      </c>
      <c r="YU5">
        <v>52282</v>
      </c>
      <c r="YV5">
        <v>85334</v>
      </c>
      <c r="YW5">
        <v>72113</v>
      </c>
      <c r="YX5">
        <v>76019</v>
      </c>
      <c r="YY5">
        <v>62498</v>
      </c>
      <c r="YZ5">
        <v>102760</v>
      </c>
      <c r="ZA5">
        <v>59192</v>
      </c>
      <c r="ZB5">
        <v>51981</v>
      </c>
      <c r="ZC5">
        <v>69108</v>
      </c>
      <c r="ZD5">
        <v>47174</v>
      </c>
      <c r="ZE5">
        <v>77521</v>
      </c>
      <c r="ZF5">
        <v>45371</v>
      </c>
      <c r="ZG5">
        <v>60995</v>
      </c>
      <c r="ZH5">
        <v>103061</v>
      </c>
      <c r="ZI5">
        <v>98854</v>
      </c>
      <c r="ZJ5">
        <v>70009</v>
      </c>
      <c r="ZK5">
        <v>161953</v>
      </c>
      <c r="ZL5">
        <v>140019</v>
      </c>
      <c r="ZM5">
        <v>72413</v>
      </c>
      <c r="ZN5">
        <v>89239</v>
      </c>
      <c r="ZO5">
        <v>70611</v>
      </c>
      <c r="ZP5">
        <v>51681</v>
      </c>
      <c r="ZQ5">
        <v>74816</v>
      </c>
      <c r="ZR5">
        <v>49277</v>
      </c>
      <c r="ZS5">
        <v>67906</v>
      </c>
      <c r="ZT5">
        <v>59794</v>
      </c>
      <c r="ZU5">
        <v>48976</v>
      </c>
      <c r="ZV5">
        <v>51981</v>
      </c>
      <c r="ZW5">
        <v>50479</v>
      </c>
      <c r="ZX5">
        <v>45371</v>
      </c>
      <c r="ZY5">
        <v>115981</v>
      </c>
      <c r="ZZ5">
        <v>52582</v>
      </c>
      <c r="AAA5">
        <v>109972</v>
      </c>
      <c r="AAB5">
        <v>73315</v>
      </c>
      <c r="AAC5">
        <v>77521</v>
      </c>
      <c r="AAD5">
        <v>95549</v>
      </c>
      <c r="AAE5">
        <v>61596</v>
      </c>
      <c r="AAF5">
        <v>47174</v>
      </c>
      <c r="AAG5">
        <v>45972</v>
      </c>
      <c r="AAH5">
        <v>66104</v>
      </c>
      <c r="AAI5">
        <v>77521</v>
      </c>
      <c r="AAJ5">
        <v>45972</v>
      </c>
      <c r="AAK5">
        <v>60094</v>
      </c>
      <c r="AAL5">
        <v>61897</v>
      </c>
      <c r="AAM5">
        <v>102760</v>
      </c>
      <c r="AAN5">
        <v>62798</v>
      </c>
      <c r="AAO5">
        <v>61295</v>
      </c>
      <c r="AAP5">
        <v>95850</v>
      </c>
      <c r="AAQ5">
        <v>46272</v>
      </c>
      <c r="AAR5">
        <v>58592</v>
      </c>
      <c r="AAS5">
        <v>94348</v>
      </c>
      <c r="AAT5">
        <v>91643</v>
      </c>
      <c r="AAU5">
        <v>64000</v>
      </c>
      <c r="AAV5">
        <v>44469</v>
      </c>
      <c r="AAW5">
        <v>48075</v>
      </c>
      <c r="AAX5">
        <v>49577</v>
      </c>
      <c r="AAY5">
        <v>47774</v>
      </c>
      <c r="AAZ5">
        <v>44169</v>
      </c>
      <c r="ABA5">
        <v>51380</v>
      </c>
      <c r="ABB5">
        <v>74817</v>
      </c>
      <c r="ABC5">
        <v>85333</v>
      </c>
      <c r="ABD5">
        <v>62798</v>
      </c>
      <c r="ABE5">
        <v>53183</v>
      </c>
      <c r="ABF5">
        <v>47774</v>
      </c>
      <c r="ABG5">
        <v>73014</v>
      </c>
      <c r="ABH5">
        <v>64902</v>
      </c>
      <c r="ABI5">
        <v>80826</v>
      </c>
      <c r="ABJ5">
        <v>49277</v>
      </c>
      <c r="ABK5">
        <v>47174</v>
      </c>
      <c r="ABL5">
        <v>76619</v>
      </c>
      <c r="ABM5">
        <v>48676</v>
      </c>
      <c r="ABN5">
        <v>45972</v>
      </c>
      <c r="ABO5">
        <v>46273</v>
      </c>
      <c r="ABP5">
        <v>50779</v>
      </c>
      <c r="ABQ5">
        <v>49277</v>
      </c>
      <c r="ABR5">
        <v>45972</v>
      </c>
      <c r="ABS5">
        <v>83831</v>
      </c>
      <c r="ABT5">
        <v>48677</v>
      </c>
      <c r="ABU5">
        <v>78422</v>
      </c>
      <c r="ABV5">
        <v>61897</v>
      </c>
      <c r="ABW5">
        <v>49578</v>
      </c>
      <c r="ABX5">
        <v>50479</v>
      </c>
      <c r="ABY5">
        <v>63099</v>
      </c>
      <c r="ABZ5">
        <v>63700</v>
      </c>
      <c r="ACA5">
        <v>47174</v>
      </c>
      <c r="ACB5">
        <v>73915</v>
      </c>
      <c r="ACC5">
        <v>48976</v>
      </c>
      <c r="ACD5">
        <v>56789</v>
      </c>
      <c r="ACE5">
        <v>67906</v>
      </c>
      <c r="ACF5">
        <v>67305</v>
      </c>
      <c r="ACG5">
        <v>84131</v>
      </c>
      <c r="ACH5">
        <v>63399</v>
      </c>
      <c r="ACI5">
        <v>88338</v>
      </c>
      <c r="ACJ5">
        <v>66404</v>
      </c>
      <c r="ACK5">
        <v>75718</v>
      </c>
      <c r="ACL5">
        <v>46873</v>
      </c>
      <c r="ACM5">
        <v>62798</v>
      </c>
      <c r="ACN5">
        <v>61897</v>
      </c>
      <c r="ACO5">
        <v>49577</v>
      </c>
      <c r="ACP5">
        <v>76018</v>
      </c>
      <c r="ACQ5">
        <v>44470</v>
      </c>
      <c r="ACR5">
        <v>85634</v>
      </c>
      <c r="ACS5">
        <v>76019</v>
      </c>
      <c r="ACT5">
        <v>51981</v>
      </c>
      <c r="ACU5">
        <v>75418</v>
      </c>
      <c r="ACV5">
        <v>85935</v>
      </c>
      <c r="ACW5">
        <v>63700</v>
      </c>
      <c r="ACX5">
        <v>77821</v>
      </c>
      <c r="ACY5">
        <v>57390</v>
      </c>
      <c r="ACZ5">
        <v>72113</v>
      </c>
      <c r="ADA5">
        <v>67305</v>
      </c>
      <c r="ADB5">
        <v>63699</v>
      </c>
      <c r="ADC5">
        <v>49277</v>
      </c>
      <c r="ADD5">
        <v>82629</v>
      </c>
      <c r="ADE5">
        <v>69709</v>
      </c>
      <c r="ADF5">
        <v>51080</v>
      </c>
      <c r="ADG5">
        <v>63098</v>
      </c>
      <c r="ADH5">
        <v>64901</v>
      </c>
      <c r="ADI5">
        <v>61596</v>
      </c>
      <c r="ADJ5">
        <v>46273</v>
      </c>
      <c r="ADK5">
        <v>59493</v>
      </c>
      <c r="ADL5">
        <v>50779</v>
      </c>
      <c r="ADM5">
        <v>61296</v>
      </c>
      <c r="ADN5">
        <v>45972</v>
      </c>
      <c r="ADO5">
        <v>45371</v>
      </c>
      <c r="ADP5">
        <v>44470</v>
      </c>
      <c r="ADQ5">
        <v>48676</v>
      </c>
      <c r="ADR5">
        <v>58591</v>
      </c>
      <c r="ADS5">
        <v>59793</v>
      </c>
      <c r="ADT5">
        <v>44169</v>
      </c>
      <c r="ADU5">
        <v>45371</v>
      </c>
      <c r="ADV5">
        <v>46573</v>
      </c>
      <c r="ADW5">
        <v>43869</v>
      </c>
      <c r="ADX5">
        <v>43568</v>
      </c>
      <c r="ADY5">
        <v>99456</v>
      </c>
      <c r="ADZ5">
        <v>68207</v>
      </c>
      <c r="AEA5">
        <v>124394</v>
      </c>
      <c r="AEB5">
        <v>115981</v>
      </c>
      <c r="AEC5">
        <v>77822</v>
      </c>
      <c r="AED5">
        <v>104563</v>
      </c>
      <c r="AEE5">
        <v>80226</v>
      </c>
      <c r="AEF5">
        <v>121390</v>
      </c>
      <c r="AEG5">
        <v>101558</v>
      </c>
      <c r="AEH5">
        <v>69408</v>
      </c>
      <c r="AEI5">
        <v>61596</v>
      </c>
      <c r="AEJ5">
        <v>88338</v>
      </c>
      <c r="AEK5">
        <v>58592</v>
      </c>
      <c r="AEL5">
        <v>146629</v>
      </c>
      <c r="AEM5">
        <v>112075</v>
      </c>
      <c r="AEN5">
        <v>87737</v>
      </c>
      <c r="AEO5">
        <v>78122</v>
      </c>
      <c r="AEP5">
        <v>61897</v>
      </c>
      <c r="AEQ5">
        <v>76620</v>
      </c>
      <c r="AER5">
        <v>86235</v>
      </c>
      <c r="AES5">
        <v>53784</v>
      </c>
      <c r="AET5">
        <v>82930</v>
      </c>
      <c r="AEU5">
        <v>68808</v>
      </c>
      <c r="AEV5">
        <v>60394</v>
      </c>
      <c r="AEW5">
        <v>45671</v>
      </c>
      <c r="AEX5">
        <v>81727</v>
      </c>
      <c r="AEY5">
        <v>48376</v>
      </c>
      <c r="AEZ5">
        <v>44770</v>
      </c>
      <c r="AFA5">
        <v>49577</v>
      </c>
      <c r="AFB5">
        <v>60094</v>
      </c>
      <c r="AFC5">
        <v>54385</v>
      </c>
      <c r="AFD5">
        <v>62498</v>
      </c>
      <c r="AFE5">
        <v>45371</v>
      </c>
      <c r="AFF5">
        <v>46273</v>
      </c>
      <c r="AFG5">
        <v>59793</v>
      </c>
      <c r="AFH5">
        <v>74517</v>
      </c>
      <c r="AFI5">
        <v>72713</v>
      </c>
      <c r="AFJ5">
        <v>68507</v>
      </c>
      <c r="AFK5">
        <v>57991</v>
      </c>
      <c r="AFL5">
        <v>45671</v>
      </c>
      <c r="AFM5">
        <v>77822</v>
      </c>
      <c r="AFN5">
        <v>71512</v>
      </c>
      <c r="AFO5">
        <v>45671</v>
      </c>
      <c r="AFP5">
        <v>44469</v>
      </c>
      <c r="AFQ5">
        <v>44469</v>
      </c>
      <c r="AFR5">
        <v>63399</v>
      </c>
      <c r="AFS5">
        <v>78723</v>
      </c>
      <c r="AFT5">
        <v>70310</v>
      </c>
      <c r="AFU5">
        <v>45070</v>
      </c>
      <c r="AFV5">
        <v>102460</v>
      </c>
      <c r="AFW5">
        <v>43868</v>
      </c>
      <c r="AFX5">
        <v>44470</v>
      </c>
      <c r="AFY5">
        <v>85032</v>
      </c>
      <c r="AFZ5">
        <v>61897</v>
      </c>
      <c r="AGA5">
        <v>46873</v>
      </c>
      <c r="AGB5">
        <v>45371</v>
      </c>
      <c r="AGC5">
        <v>44470</v>
      </c>
      <c r="AGD5">
        <v>158648</v>
      </c>
      <c r="AGE5">
        <v>74517</v>
      </c>
      <c r="AGF5">
        <v>101258</v>
      </c>
      <c r="AGG5">
        <v>63098</v>
      </c>
      <c r="AGH5">
        <v>69108</v>
      </c>
      <c r="AGI5">
        <v>67005</v>
      </c>
      <c r="AGJ5">
        <v>63098</v>
      </c>
      <c r="AGK5">
        <v>46273</v>
      </c>
      <c r="AGL5">
        <v>46873</v>
      </c>
      <c r="AGM5">
        <v>50780</v>
      </c>
      <c r="AGN5">
        <v>63399</v>
      </c>
      <c r="AGO5">
        <v>62799</v>
      </c>
      <c r="AGP5">
        <v>61296</v>
      </c>
      <c r="AGQ5">
        <v>74816</v>
      </c>
      <c r="AGR5">
        <v>60094</v>
      </c>
      <c r="AGS5">
        <v>46272</v>
      </c>
      <c r="AGT5">
        <v>60394</v>
      </c>
      <c r="AGU5">
        <v>74817</v>
      </c>
      <c r="AGV5">
        <v>46573</v>
      </c>
      <c r="AGW5">
        <v>47775</v>
      </c>
      <c r="AGX5">
        <v>45971</v>
      </c>
      <c r="AGY5">
        <v>99155</v>
      </c>
      <c r="AGZ5">
        <v>127099</v>
      </c>
      <c r="AHA5">
        <v>96451</v>
      </c>
      <c r="AHB5">
        <v>55286</v>
      </c>
      <c r="AHC5">
        <v>52583</v>
      </c>
      <c r="AHD5">
        <v>70911</v>
      </c>
      <c r="AHE5">
        <v>63399</v>
      </c>
      <c r="AHF5">
        <v>76319</v>
      </c>
      <c r="AHG5">
        <v>45371</v>
      </c>
      <c r="AHH5">
        <v>62497</v>
      </c>
      <c r="AHI5">
        <v>50178</v>
      </c>
      <c r="AHJ5">
        <v>45972</v>
      </c>
      <c r="AHK5">
        <v>44770</v>
      </c>
      <c r="AHL5">
        <v>44169</v>
      </c>
      <c r="AHM5">
        <v>46273</v>
      </c>
      <c r="AHN5">
        <v>59493</v>
      </c>
      <c r="AHO5">
        <v>57389</v>
      </c>
      <c r="AHP5">
        <v>58892</v>
      </c>
      <c r="AHQ5">
        <v>59193</v>
      </c>
      <c r="AHR5">
        <v>73916</v>
      </c>
      <c r="AHS5">
        <v>48375</v>
      </c>
      <c r="AHT5">
        <v>44770</v>
      </c>
      <c r="AHU5">
        <v>44770</v>
      </c>
      <c r="AHV5">
        <v>45972</v>
      </c>
      <c r="AHW5">
        <v>60695</v>
      </c>
      <c r="AHX5">
        <v>45371</v>
      </c>
      <c r="AHY5">
        <v>45070</v>
      </c>
      <c r="AHZ5">
        <v>44469</v>
      </c>
      <c r="AIA5">
        <v>45972</v>
      </c>
      <c r="AIB5">
        <v>45371</v>
      </c>
      <c r="AIC5">
        <v>60995</v>
      </c>
      <c r="AID5">
        <v>59192</v>
      </c>
      <c r="AIE5">
        <v>44770</v>
      </c>
      <c r="AIF5">
        <v>44470</v>
      </c>
      <c r="AIG5">
        <v>59493</v>
      </c>
      <c r="AIH5">
        <v>45371</v>
      </c>
      <c r="AII5">
        <v>45070</v>
      </c>
      <c r="AIJ5">
        <v>63099</v>
      </c>
      <c r="AIK5">
        <v>60094</v>
      </c>
      <c r="AIL5">
        <v>45671</v>
      </c>
      <c r="AIM5">
        <v>45371</v>
      </c>
      <c r="AIN5">
        <v>43568</v>
      </c>
      <c r="AIO5">
        <v>70610</v>
      </c>
      <c r="AIP5">
        <v>64000</v>
      </c>
      <c r="AIQ5">
        <v>44469</v>
      </c>
      <c r="AIR5">
        <v>45972</v>
      </c>
      <c r="AIS5">
        <v>44770</v>
      </c>
      <c r="AIT5">
        <v>44470</v>
      </c>
      <c r="AIU5">
        <v>45371</v>
      </c>
      <c r="AIV5">
        <v>48977</v>
      </c>
      <c r="AIW5">
        <v>45371</v>
      </c>
      <c r="AIX5">
        <v>91343</v>
      </c>
      <c r="AIY5">
        <v>45071</v>
      </c>
      <c r="AIZ5">
        <v>45071</v>
      </c>
      <c r="AJA5">
        <v>73015</v>
      </c>
      <c r="AJB5">
        <v>58892</v>
      </c>
      <c r="AJC5">
        <v>44770</v>
      </c>
      <c r="AJD5">
        <v>45671</v>
      </c>
      <c r="AJE5">
        <v>47174</v>
      </c>
      <c r="AJF5">
        <v>57690</v>
      </c>
      <c r="AJG5">
        <v>45071</v>
      </c>
      <c r="AJH5">
        <v>74216</v>
      </c>
      <c r="AJI5">
        <v>77221</v>
      </c>
      <c r="AJJ5">
        <v>47474</v>
      </c>
      <c r="AJK5">
        <v>60995</v>
      </c>
      <c r="AJL5">
        <v>71211</v>
      </c>
      <c r="AJM5">
        <v>106066</v>
      </c>
      <c r="AJN5">
        <v>48376</v>
      </c>
      <c r="AJO5">
        <v>61596</v>
      </c>
      <c r="AJP5">
        <v>47775</v>
      </c>
      <c r="AJQ5">
        <v>75719</v>
      </c>
      <c r="AJR5">
        <v>95248</v>
      </c>
      <c r="AJS5">
        <v>61597</v>
      </c>
      <c r="AJT5">
        <v>44770</v>
      </c>
      <c r="AJU5">
        <v>98855</v>
      </c>
      <c r="AJV5">
        <v>48977</v>
      </c>
      <c r="AJW5">
        <v>126798</v>
      </c>
      <c r="AJX5">
        <v>135211</v>
      </c>
      <c r="AJY5">
        <v>94949</v>
      </c>
      <c r="AJZ5">
        <v>76319</v>
      </c>
      <c r="AKA5">
        <v>100357</v>
      </c>
      <c r="AKB5">
        <v>113878</v>
      </c>
      <c r="AKC5">
        <v>103662</v>
      </c>
      <c r="AKD5">
        <v>122291</v>
      </c>
      <c r="AKE5">
        <v>98554</v>
      </c>
      <c r="AKF5">
        <v>116883</v>
      </c>
      <c r="AKG5">
        <v>82929</v>
      </c>
      <c r="AKH5">
        <v>60394</v>
      </c>
      <c r="AKI5">
        <v>91042</v>
      </c>
      <c r="AKJ5">
        <v>55887</v>
      </c>
      <c r="AKK5">
        <v>65502</v>
      </c>
      <c r="AKL5">
        <v>49577</v>
      </c>
      <c r="AKM5">
        <v>78122</v>
      </c>
      <c r="AKN5">
        <v>48375</v>
      </c>
      <c r="AKO5">
        <v>90442</v>
      </c>
      <c r="AKP5">
        <v>48075</v>
      </c>
      <c r="AKQ5">
        <v>90140</v>
      </c>
      <c r="AKR5">
        <v>62197</v>
      </c>
      <c r="AKS5">
        <v>51982</v>
      </c>
      <c r="AKT5">
        <v>68507</v>
      </c>
      <c r="AKU5">
        <v>100356</v>
      </c>
      <c r="AKV5">
        <v>133408</v>
      </c>
      <c r="AKW5">
        <v>97051</v>
      </c>
      <c r="AKX5">
        <v>51981</v>
      </c>
      <c r="AKY5">
        <v>65803</v>
      </c>
      <c r="AKZ5">
        <v>93747</v>
      </c>
      <c r="ALA5">
        <v>82329</v>
      </c>
      <c r="ALB5">
        <v>60995</v>
      </c>
      <c r="ALC5">
        <v>46573</v>
      </c>
      <c r="ALD5">
        <v>48075</v>
      </c>
      <c r="ALE5">
        <v>75418</v>
      </c>
      <c r="ALF5">
        <v>63399</v>
      </c>
      <c r="ALG5">
        <v>44470</v>
      </c>
      <c r="ALH5">
        <v>59493</v>
      </c>
      <c r="ALI5">
        <v>74216</v>
      </c>
      <c r="ALJ5">
        <v>50179</v>
      </c>
      <c r="ALK5">
        <v>59793</v>
      </c>
      <c r="ALL5">
        <v>45071</v>
      </c>
      <c r="ALM5">
        <v>62798</v>
      </c>
      <c r="ALN5">
        <v>49577</v>
      </c>
      <c r="ALO5">
        <v>57990</v>
      </c>
      <c r="ALP5">
        <v>58291</v>
      </c>
      <c r="ALQ5">
        <v>58892</v>
      </c>
      <c r="ALR5">
        <v>76920</v>
      </c>
      <c r="ALS5">
        <v>65503</v>
      </c>
      <c r="ALT5">
        <v>73615</v>
      </c>
      <c r="ALU5">
        <v>49277</v>
      </c>
      <c r="ALV5">
        <v>73615</v>
      </c>
      <c r="ALW5">
        <v>46874</v>
      </c>
      <c r="ALX5">
        <v>66404</v>
      </c>
      <c r="ALY5">
        <v>45371</v>
      </c>
      <c r="ALZ5">
        <v>58291</v>
      </c>
      <c r="AMA5">
        <v>65202</v>
      </c>
      <c r="AMB5">
        <v>60394</v>
      </c>
      <c r="AMC5">
        <v>71211</v>
      </c>
      <c r="AMD5">
        <v>80526</v>
      </c>
      <c r="AME5">
        <v>59493</v>
      </c>
      <c r="AMF5">
        <v>57991</v>
      </c>
      <c r="AMG5">
        <v>57390</v>
      </c>
      <c r="AMH5">
        <v>73314</v>
      </c>
      <c r="AMI5">
        <v>45672</v>
      </c>
      <c r="AMJ5">
        <v>64901</v>
      </c>
      <c r="AMK5">
        <v>63399</v>
      </c>
      <c r="AML5">
        <v>62198</v>
      </c>
      <c r="AMM5">
        <v>73314</v>
      </c>
      <c r="AMN5">
        <v>45371</v>
      </c>
      <c r="AMO5">
        <v>58591</v>
      </c>
      <c r="AMP5">
        <v>46873</v>
      </c>
      <c r="AMQ5">
        <v>45070</v>
      </c>
      <c r="AMR5">
        <v>44469</v>
      </c>
      <c r="AMS5">
        <v>85934</v>
      </c>
      <c r="AMT5">
        <v>60995</v>
      </c>
      <c r="AMU5">
        <v>48376</v>
      </c>
      <c r="AMV5">
        <v>73916</v>
      </c>
      <c r="AMW5">
        <v>45071</v>
      </c>
      <c r="AMX5">
        <v>63098</v>
      </c>
      <c r="AMY5">
        <v>52582</v>
      </c>
      <c r="AMZ5">
        <v>62197</v>
      </c>
      <c r="ANA5">
        <v>46273</v>
      </c>
      <c r="ANB5">
        <v>70310</v>
      </c>
      <c r="ANC5">
        <v>61897</v>
      </c>
      <c r="AND5">
        <v>54085</v>
      </c>
      <c r="ANE5">
        <v>58291</v>
      </c>
      <c r="ANF5">
        <v>59493</v>
      </c>
      <c r="ANG5">
        <v>13714625</v>
      </c>
      <c r="ANH5">
        <v>96150</v>
      </c>
      <c r="ANI5">
        <v>103362</v>
      </c>
      <c r="ANJ5">
        <v>66103</v>
      </c>
      <c r="ANK5">
        <v>75418</v>
      </c>
      <c r="ANL5">
        <v>85634</v>
      </c>
      <c r="ANM5">
        <v>48676</v>
      </c>
      <c r="ANN5">
        <v>110873</v>
      </c>
      <c r="ANO5">
        <v>51381</v>
      </c>
      <c r="ANP5">
        <v>53183</v>
      </c>
      <c r="ANQ5">
        <v>56488</v>
      </c>
      <c r="ANR5">
        <v>48977</v>
      </c>
      <c r="ANS5">
        <v>83230</v>
      </c>
      <c r="ANT5">
        <v>51080</v>
      </c>
      <c r="ANU5">
        <v>46873</v>
      </c>
      <c r="ANV5">
        <v>63099</v>
      </c>
      <c r="ANW5">
        <v>60394</v>
      </c>
      <c r="ANX5">
        <v>45671</v>
      </c>
      <c r="ANY5">
        <v>45070</v>
      </c>
      <c r="ANZ5">
        <v>79624</v>
      </c>
      <c r="AOA5">
        <v>57389</v>
      </c>
      <c r="AOB5">
        <v>55888</v>
      </c>
      <c r="AOC5">
        <v>82930</v>
      </c>
      <c r="AOD5">
        <v>71512</v>
      </c>
      <c r="AOE5">
        <v>49577</v>
      </c>
      <c r="AOF5">
        <v>73314</v>
      </c>
      <c r="AOG5">
        <v>49577</v>
      </c>
      <c r="AOH5">
        <v>66404</v>
      </c>
      <c r="AOI5">
        <v>46573</v>
      </c>
      <c r="AOJ5">
        <v>54385</v>
      </c>
      <c r="AOK5">
        <v>110573</v>
      </c>
      <c r="AOL5">
        <v>138215</v>
      </c>
      <c r="AOM5">
        <v>48676</v>
      </c>
      <c r="AON5">
        <v>48075</v>
      </c>
      <c r="AOO5">
        <v>81728</v>
      </c>
      <c r="AOP5">
        <v>68507</v>
      </c>
      <c r="AOQ5">
        <v>64601</v>
      </c>
      <c r="AOR5">
        <v>86836</v>
      </c>
      <c r="AOS5">
        <v>70010</v>
      </c>
      <c r="AOT5">
        <v>78122</v>
      </c>
      <c r="AOU5">
        <v>80526</v>
      </c>
      <c r="AOV5">
        <v>64902</v>
      </c>
      <c r="AOW5">
        <v>100957</v>
      </c>
      <c r="AOX5">
        <v>58892</v>
      </c>
      <c r="AOY5">
        <v>93146</v>
      </c>
      <c r="AOZ5">
        <v>77220</v>
      </c>
      <c r="APA5">
        <v>51681</v>
      </c>
      <c r="APB5">
        <v>49277</v>
      </c>
      <c r="APC5">
        <v>86835</v>
      </c>
      <c r="APD5">
        <v>87437</v>
      </c>
      <c r="APE5">
        <v>114179</v>
      </c>
      <c r="APF5">
        <v>89239</v>
      </c>
      <c r="APG5">
        <v>73315</v>
      </c>
      <c r="APH5">
        <v>71512</v>
      </c>
      <c r="API5">
        <v>69708</v>
      </c>
      <c r="APJ5">
        <v>60395</v>
      </c>
      <c r="APK5">
        <v>56188</v>
      </c>
      <c r="APL5">
        <v>95249</v>
      </c>
      <c r="APM5">
        <v>48075</v>
      </c>
      <c r="APN5">
        <v>58291</v>
      </c>
      <c r="APO5">
        <v>48376</v>
      </c>
      <c r="APP5">
        <v>81727</v>
      </c>
      <c r="APQ5">
        <v>46873</v>
      </c>
      <c r="APR5">
        <v>155042</v>
      </c>
      <c r="APS5">
        <v>52883</v>
      </c>
      <c r="APT5">
        <v>50779</v>
      </c>
      <c r="APU5">
        <v>76920</v>
      </c>
      <c r="APV5">
        <v>57390</v>
      </c>
      <c r="APW5">
        <v>67606</v>
      </c>
      <c r="APX5">
        <v>73615</v>
      </c>
      <c r="APY5">
        <v>64901</v>
      </c>
      <c r="APZ5">
        <v>60995</v>
      </c>
      <c r="AQA5">
        <v>50178</v>
      </c>
      <c r="AQB5">
        <v>64301</v>
      </c>
      <c r="AQC5">
        <v>74817</v>
      </c>
      <c r="AQD5">
        <v>48676</v>
      </c>
      <c r="AQE5">
        <v>47775</v>
      </c>
      <c r="AQF5">
        <v>47775</v>
      </c>
      <c r="AQG5">
        <v>47474</v>
      </c>
      <c r="AQH5">
        <v>72113</v>
      </c>
      <c r="AQI5">
        <v>46873</v>
      </c>
      <c r="AQJ5">
        <v>55286</v>
      </c>
      <c r="AQK5">
        <v>88939</v>
      </c>
      <c r="AQL5">
        <v>75418</v>
      </c>
      <c r="AQM5">
        <v>61596</v>
      </c>
      <c r="AQN5">
        <v>75117</v>
      </c>
      <c r="AQO5">
        <v>74516</v>
      </c>
      <c r="AQP5">
        <v>76920</v>
      </c>
      <c r="AQQ5">
        <v>58592</v>
      </c>
      <c r="AQR5">
        <v>78423</v>
      </c>
      <c r="AQS5">
        <v>60996</v>
      </c>
      <c r="AQT5">
        <v>114178</v>
      </c>
      <c r="AQU5">
        <v>75118</v>
      </c>
      <c r="AQV5">
        <v>61295</v>
      </c>
      <c r="AQW5">
        <v>59793</v>
      </c>
      <c r="AQX5">
        <v>76920</v>
      </c>
      <c r="AQY5">
        <v>63399</v>
      </c>
      <c r="AQZ5">
        <v>61596</v>
      </c>
      <c r="ARA5">
        <v>85033</v>
      </c>
      <c r="ARB5">
        <v>47775</v>
      </c>
      <c r="ARC5">
        <v>75418</v>
      </c>
      <c r="ARD5">
        <v>67305</v>
      </c>
      <c r="ARE5">
        <v>59493</v>
      </c>
      <c r="ARF5">
        <v>84131</v>
      </c>
      <c r="ARG5">
        <v>58892</v>
      </c>
      <c r="ARH5">
        <v>60694</v>
      </c>
      <c r="ARI5">
        <v>47474</v>
      </c>
      <c r="ARJ5">
        <v>96751</v>
      </c>
      <c r="ARK5">
        <v>60394</v>
      </c>
      <c r="ARL5">
        <v>88038</v>
      </c>
      <c r="ARM5">
        <v>51080</v>
      </c>
      <c r="ARN5">
        <v>50479</v>
      </c>
      <c r="ARO5">
        <v>84131</v>
      </c>
      <c r="ARP5">
        <v>47174</v>
      </c>
      <c r="ARQ5">
        <v>46573</v>
      </c>
      <c r="ARR5">
        <v>59193</v>
      </c>
      <c r="ARS5">
        <v>64901</v>
      </c>
      <c r="ART5">
        <v>45972</v>
      </c>
      <c r="ARU5">
        <v>85333</v>
      </c>
      <c r="ARV5">
        <v>61296</v>
      </c>
      <c r="ARW5">
        <v>50178</v>
      </c>
      <c r="ARX5">
        <v>45671</v>
      </c>
      <c r="ARY5">
        <v>45070</v>
      </c>
      <c r="ARZ5">
        <v>46573</v>
      </c>
      <c r="ASA5">
        <v>46874</v>
      </c>
      <c r="ASB5">
        <v>58592</v>
      </c>
      <c r="ASC5">
        <v>49577</v>
      </c>
      <c r="ASD5">
        <v>73314</v>
      </c>
      <c r="ASE5">
        <v>42967</v>
      </c>
      <c r="ASF5">
        <v>60395</v>
      </c>
      <c r="ASG5">
        <v>61296</v>
      </c>
      <c r="ASH5">
        <v>44469</v>
      </c>
      <c r="ASI5">
        <v>84733</v>
      </c>
      <c r="ASJ5">
        <v>127700</v>
      </c>
      <c r="ASK5">
        <v>99456</v>
      </c>
      <c r="ASL5">
        <v>79925</v>
      </c>
      <c r="ASM5">
        <v>73916</v>
      </c>
      <c r="ASN5">
        <v>97052</v>
      </c>
      <c r="ASO5">
        <v>68807</v>
      </c>
      <c r="ASP5">
        <v>79023</v>
      </c>
      <c r="ASQ5">
        <v>51380</v>
      </c>
      <c r="ASR5">
        <v>76319</v>
      </c>
      <c r="ASS5">
        <v>92244</v>
      </c>
      <c r="AST5">
        <v>51982</v>
      </c>
      <c r="ASU5">
        <v>49878</v>
      </c>
      <c r="ASV5">
        <v>53484</v>
      </c>
      <c r="ASW5">
        <v>45972</v>
      </c>
      <c r="ASX5">
        <v>59492</v>
      </c>
      <c r="ASY5">
        <v>47474</v>
      </c>
      <c r="ASZ5">
        <v>45672</v>
      </c>
      <c r="ATA5">
        <v>45371</v>
      </c>
      <c r="ATB5">
        <v>43268</v>
      </c>
      <c r="ATC5">
        <v>58591</v>
      </c>
      <c r="ATD5">
        <v>45071</v>
      </c>
      <c r="ATE5">
        <v>58291</v>
      </c>
      <c r="ATF5">
        <v>46873</v>
      </c>
      <c r="ATG5">
        <v>62798</v>
      </c>
      <c r="ATH5">
        <v>73916</v>
      </c>
      <c r="ATI5">
        <v>54085</v>
      </c>
      <c r="ATJ5">
        <v>71512</v>
      </c>
      <c r="ATK5">
        <v>61896</v>
      </c>
      <c r="ATL5">
        <v>60695</v>
      </c>
      <c r="ATM5">
        <v>53483</v>
      </c>
      <c r="ATN5">
        <v>72113</v>
      </c>
      <c r="ATO5">
        <v>53183</v>
      </c>
      <c r="ATP5">
        <v>135211</v>
      </c>
      <c r="ATQ5">
        <v>50479</v>
      </c>
      <c r="ATR5">
        <v>81427</v>
      </c>
      <c r="ATS5">
        <v>56488</v>
      </c>
      <c r="ATT5">
        <v>46272</v>
      </c>
      <c r="ATU5">
        <v>46873</v>
      </c>
      <c r="ATV5">
        <v>74517</v>
      </c>
      <c r="ATW5">
        <v>70911</v>
      </c>
      <c r="ATX5">
        <v>48376</v>
      </c>
      <c r="ATY5">
        <v>48977</v>
      </c>
      <c r="ATZ5">
        <v>49277</v>
      </c>
      <c r="AUA5">
        <v>68206</v>
      </c>
      <c r="AUB5">
        <v>80826</v>
      </c>
      <c r="AUC5">
        <v>86535</v>
      </c>
      <c r="AUD5">
        <v>52883</v>
      </c>
      <c r="AUE5">
        <v>45671</v>
      </c>
      <c r="AUF5">
        <v>45371</v>
      </c>
      <c r="AUG5">
        <v>47474</v>
      </c>
      <c r="AUH5">
        <v>44770</v>
      </c>
      <c r="AUI5">
        <v>59493</v>
      </c>
      <c r="AUJ5">
        <v>45671</v>
      </c>
      <c r="AUK5">
        <v>131606</v>
      </c>
      <c r="AUL5">
        <v>76319</v>
      </c>
      <c r="AUM5">
        <v>50779</v>
      </c>
      <c r="AUN5">
        <v>46873</v>
      </c>
      <c r="AUO5">
        <v>74816</v>
      </c>
      <c r="AUP5">
        <v>73314</v>
      </c>
      <c r="AUQ5">
        <v>73916</v>
      </c>
      <c r="AUR5">
        <v>45071</v>
      </c>
      <c r="AUS5">
        <v>76620</v>
      </c>
      <c r="AUT5">
        <v>76320</v>
      </c>
      <c r="AUU5">
        <v>58291</v>
      </c>
      <c r="AUV5">
        <v>49277</v>
      </c>
      <c r="AUW5">
        <v>56789</v>
      </c>
      <c r="AUX5">
        <v>88638</v>
      </c>
      <c r="AUY5">
        <v>100357</v>
      </c>
      <c r="AUZ5">
        <v>65502</v>
      </c>
      <c r="AVA5">
        <v>74517</v>
      </c>
      <c r="AVB5">
        <v>58591</v>
      </c>
      <c r="AVC5">
        <v>60695</v>
      </c>
      <c r="AVD5">
        <v>101258</v>
      </c>
      <c r="AVE5">
        <v>84733</v>
      </c>
      <c r="AVF5">
        <v>58592</v>
      </c>
      <c r="AVG5">
        <v>80225</v>
      </c>
      <c r="AVH5">
        <v>63399</v>
      </c>
      <c r="AVI5">
        <v>50479</v>
      </c>
      <c r="AVJ5">
        <v>63699</v>
      </c>
      <c r="AVK5">
        <v>60996</v>
      </c>
      <c r="AVL5">
        <v>98554</v>
      </c>
      <c r="AVM5">
        <v>69409</v>
      </c>
      <c r="AVN5">
        <v>205822</v>
      </c>
      <c r="AVO5">
        <v>88939</v>
      </c>
      <c r="AVP5">
        <v>91343</v>
      </c>
      <c r="AVQ5">
        <v>72413</v>
      </c>
      <c r="AVR5">
        <v>57389</v>
      </c>
      <c r="AVS5">
        <v>64601</v>
      </c>
      <c r="AVT5">
        <v>61596</v>
      </c>
      <c r="AVU5">
        <v>96151</v>
      </c>
      <c r="AVV5">
        <v>114178</v>
      </c>
      <c r="AVW5">
        <v>89239</v>
      </c>
      <c r="AVX5">
        <v>51080</v>
      </c>
      <c r="AVY5">
        <v>58591</v>
      </c>
      <c r="AVZ5">
        <v>110874</v>
      </c>
      <c r="AWA5">
        <v>74817</v>
      </c>
      <c r="AWB5">
        <v>77221</v>
      </c>
      <c r="AWC5">
        <v>45671</v>
      </c>
      <c r="AWD5">
        <v>45371</v>
      </c>
      <c r="AWE5">
        <v>44770</v>
      </c>
      <c r="AWF5">
        <v>72714</v>
      </c>
      <c r="AWG5">
        <v>74215</v>
      </c>
      <c r="AWH5">
        <v>45671</v>
      </c>
      <c r="AWI5">
        <v>43568</v>
      </c>
      <c r="AWJ5">
        <v>86835</v>
      </c>
      <c r="AWK5">
        <v>96751</v>
      </c>
      <c r="AWL5">
        <v>53483</v>
      </c>
      <c r="AWM5">
        <v>48676</v>
      </c>
      <c r="AWN5">
        <v>47474</v>
      </c>
      <c r="AWO5">
        <v>61596</v>
      </c>
      <c r="AWP5">
        <v>44169</v>
      </c>
      <c r="AWQ5">
        <v>46272</v>
      </c>
      <c r="AWR5">
        <v>73916</v>
      </c>
      <c r="AWS5">
        <v>60996</v>
      </c>
      <c r="AWT5">
        <v>48075</v>
      </c>
      <c r="AWU5">
        <v>59493</v>
      </c>
      <c r="AWV5">
        <v>45371</v>
      </c>
      <c r="AWW5">
        <v>45070</v>
      </c>
      <c r="AWX5">
        <v>44770</v>
      </c>
      <c r="AWY5">
        <v>54085</v>
      </c>
      <c r="AWZ5">
        <v>76620</v>
      </c>
      <c r="AXA5">
        <v>60093</v>
      </c>
      <c r="AXB5">
        <v>63700</v>
      </c>
      <c r="AXC5">
        <v>46873</v>
      </c>
      <c r="AXD5">
        <v>56488</v>
      </c>
      <c r="AXE5">
        <v>46873</v>
      </c>
      <c r="AXF5">
        <v>45070</v>
      </c>
      <c r="AXG5">
        <v>45671</v>
      </c>
      <c r="AXH5">
        <v>45071</v>
      </c>
      <c r="AXI5">
        <v>65802</v>
      </c>
      <c r="AXJ5">
        <v>70009</v>
      </c>
      <c r="AXK5">
        <v>106967</v>
      </c>
      <c r="AXL5">
        <v>67305</v>
      </c>
      <c r="AXM5">
        <v>63399</v>
      </c>
      <c r="AXN5">
        <v>63700</v>
      </c>
      <c r="AXO5">
        <v>48977</v>
      </c>
      <c r="AXP5">
        <v>47774</v>
      </c>
      <c r="AXQ5">
        <v>44470</v>
      </c>
      <c r="AXR5">
        <v>44169</v>
      </c>
      <c r="AXS5">
        <v>60995</v>
      </c>
      <c r="AXT5">
        <v>45972</v>
      </c>
      <c r="AXU5">
        <v>64000</v>
      </c>
      <c r="AXV5">
        <v>68807</v>
      </c>
      <c r="AXW5">
        <v>45972</v>
      </c>
      <c r="AXX5">
        <v>67004</v>
      </c>
      <c r="AXY5">
        <v>60394</v>
      </c>
      <c r="AXZ5">
        <v>58291</v>
      </c>
      <c r="AYA5">
        <v>44769</v>
      </c>
      <c r="AYB5">
        <v>62798</v>
      </c>
      <c r="AYC5">
        <v>43568</v>
      </c>
      <c r="AYD5">
        <v>82329</v>
      </c>
      <c r="AYE5">
        <v>100056</v>
      </c>
      <c r="AYF5">
        <v>59192</v>
      </c>
      <c r="AYG5">
        <v>74516</v>
      </c>
      <c r="AYH5">
        <v>66104</v>
      </c>
      <c r="AYI5">
        <v>45071</v>
      </c>
      <c r="AYJ5">
        <v>43568</v>
      </c>
      <c r="AYK5">
        <v>44469</v>
      </c>
      <c r="AYL5">
        <v>82629</v>
      </c>
      <c r="AYM5">
        <v>47173</v>
      </c>
      <c r="AYN5">
        <v>45371</v>
      </c>
      <c r="AYO5">
        <v>59192</v>
      </c>
      <c r="AYP5">
        <v>45070</v>
      </c>
      <c r="AYQ5">
        <v>60094</v>
      </c>
      <c r="AYR5">
        <v>44470</v>
      </c>
      <c r="AYS5">
        <v>58892</v>
      </c>
      <c r="AYT5">
        <v>60996</v>
      </c>
      <c r="AYU5">
        <v>60094</v>
      </c>
      <c r="AYV5">
        <v>43568</v>
      </c>
      <c r="AYW5">
        <v>44469</v>
      </c>
      <c r="AYX5">
        <v>45070</v>
      </c>
      <c r="AYY5">
        <v>62498</v>
      </c>
      <c r="AYZ5">
        <v>102460</v>
      </c>
      <c r="AZA5">
        <v>74216</v>
      </c>
      <c r="AZB5">
        <v>65201</v>
      </c>
      <c r="AZC5">
        <v>73916</v>
      </c>
      <c r="AZD5">
        <v>115380</v>
      </c>
      <c r="AZE5">
        <v>69409</v>
      </c>
      <c r="AZF5">
        <v>62798</v>
      </c>
      <c r="AZG5">
        <v>48376</v>
      </c>
      <c r="AZH5">
        <v>46273</v>
      </c>
      <c r="AZI5">
        <v>73314</v>
      </c>
      <c r="AZJ5">
        <v>65201</v>
      </c>
      <c r="AZK5">
        <v>47775</v>
      </c>
      <c r="AZL5">
        <v>45672</v>
      </c>
      <c r="AZM5">
        <v>58591</v>
      </c>
      <c r="AZN5">
        <v>64301</v>
      </c>
      <c r="AZO5">
        <v>47174</v>
      </c>
      <c r="AZP5">
        <v>68206</v>
      </c>
      <c r="AZQ5">
        <v>46573</v>
      </c>
      <c r="AZR5">
        <v>69709</v>
      </c>
      <c r="AZS5">
        <v>90441</v>
      </c>
      <c r="AZT5">
        <v>62798</v>
      </c>
      <c r="AZU5">
        <v>46273</v>
      </c>
      <c r="AZV5">
        <v>84432</v>
      </c>
      <c r="AZW5">
        <v>92244</v>
      </c>
      <c r="AZX5">
        <v>48676</v>
      </c>
      <c r="AZY5">
        <v>72713</v>
      </c>
      <c r="AZZ5">
        <v>63999</v>
      </c>
      <c r="BAA5">
        <v>46874</v>
      </c>
      <c r="BAB5">
        <v>80826</v>
      </c>
      <c r="BAC5">
        <v>47775</v>
      </c>
      <c r="BAD5">
        <v>45971</v>
      </c>
      <c r="BAE5">
        <v>99155</v>
      </c>
      <c r="BAF5">
        <v>116282</v>
      </c>
      <c r="BAG5">
        <v>58892</v>
      </c>
      <c r="BAH5">
        <v>51080</v>
      </c>
      <c r="BAI5">
        <v>49277</v>
      </c>
      <c r="BAJ5">
        <v>45972</v>
      </c>
      <c r="BAK5">
        <v>45371</v>
      </c>
      <c r="BAL5">
        <v>47775</v>
      </c>
      <c r="BAM5">
        <v>46873</v>
      </c>
      <c r="BAN5">
        <v>67305</v>
      </c>
      <c r="BAO5">
        <v>45371</v>
      </c>
      <c r="BAP5">
        <v>45071</v>
      </c>
      <c r="BAQ5">
        <v>45972</v>
      </c>
      <c r="BAR5">
        <v>60995</v>
      </c>
      <c r="BAS5">
        <v>57390</v>
      </c>
      <c r="BAT5">
        <v>45672</v>
      </c>
      <c r="BAU5">
        <v>43568</v>
      </c>
      <c r="BAV5">
        <v>45971</v>
      </c>
      <c r="BAW5">
        <v>45070</v>
      </c>
      <c r="BAX5">
        <v>48375</v>
      </c>
      <c r="BAY5">
        <v>57990</v>
      </c>
      <c r="BAZ5">
        <v>86536</v>
      </c>
      <c r="BBA5">
        <v>44469</v>
      </c>
      <c r="BBB5">
        <v>44769</v>
      </c>
      <c r="BBC5">
        <v>42967</v>
      </c>
      <c r="BBD5">
        <v>58592</v>
      </c>
      <c r="BBE5">
        <v>60094</v>
      </c>
      <c r="BBF5">
        <v>59193</v>
      </c>
      <c r="BBG5">
        <v>42967</v>
      </c>
      <c r="BBH5">
        <v>59793</v>
      </c>
      <c r="BBI5">
        <v>56789</v>
      </c>
      <c r="BBJ5">
        <v>78122</v>
      </c>
      <c r="BBK5">
        <v>61596</v>
      </c>
      <c r="BBL5">
        <v>59492</v>
      </c>
      <c r="BBM5">
        <v>43268</v>
      </c>
      <c r="BBN5">
        <v>13236278</v>
      </c>
      <c r="BBO5">
        <v>117784</v>
      </c>
      <c r="BBP5">
        <v>96150</v>
      </c>
      <c r="BBQ5">
        <v>51380</v>
      </c>
      <c r="BBR5">
        <v>48375</v>
      </c>
      <c r="BBS5">
        <v>49578</v>
      </c>
      <c r="BBT5">
        <v>47774</v>
      </c>
      <c r="BBU5">
        <v>64301</v>
      </c>
      <c r="BBV5">
        <v>46573</v>
      </c>
      <c r="BBW5">
        <v>45371</v>
      </c>
      <c r="BBX5">
        <v>51981</v>
      </c>
      <c r="BBY5">
        <v>46272</v>
      </c>
      <c r="BBZ5">
        <v>48976</v>
      </c>
      <c r="BCA5">
        <v>52582</v>
      </c>
      <c r="BCB5">
        <v>59193</v>
      </c>
      <c r="BCC5">
        <v>74216</v>
      </c>
      <c r="BCD5">
        <v>44169</v>
      </c>
      <c r="BCE5">
        <v>45972</v>
      </c>
      <c r="BCF5">
        <v>60695</v>
      </c>
      <c r="BCG5">
        <v>64601</v>
      </c>
      <c r="BCH5">
        <v>50178</v>
      </c>
      <c r="BCI5">
        <v>59193</v>
      </c>
      <c r="BCJ5">
        <v>45671</v>
      </c>
      <c r="BCK5">
        <v>61596</v>
      </c>
      <c r="BCL5">
        <v>61897</v>
      </c>
      <c r="BCM5">
        <v>198010</v>
      </c>
      <c r="BCN5">
        <v>140019</v>
      </c>
      <c r="BCO5">
        <v>84732</v>
      </c>
      <c r="BCP5">
        <v>89540</v>
      </c>
      <c r="BCQ5">
        <v>118084</v>
      </c>
      <c r="BCR5">
        <v>119287</v>
      </c>
      <c r="BCS5">
        <v>112976</v>
      </c>
      <c r="BCT5">
        <v>114479</v>
      </c>
      <c r="BCU5">
        <v>70610</v>
      </c>
      <c r="BCV5">
        <v>138517</v>
      </c>
      <c r="BCW5">
        <v>74216</v>
      </c>
      <c r="BCX5">
        <v>103662</v>
      </c>
      <c r="BCY5">
        <v>96150</v>
      </c>
      <c r="BCZ5">
        <v>72714</v>
      </c>
      <c r="BDA5">
        <v>76319</v>
      </c>
      <c r="BDB5">
        <v>70310</v>
      </c>
      <c r="BDC5">
        <v>67305</v>
      </c>
      <c r="BDD5">
        <v>101859</v>
      </c>
      <c r="BDE5">
        <v>108169</v>
      </c>
      <c r="BDF5">
        <v>68808</v>
      </c>
      <c r="BDG5">
        <v>67606</v>
      </c>
      <c r="BDH5">
        <v>69408</v>
      </c>
      <c r="BDI5">
        <v>96150</v>
      </c>
      <c r="BDJ5">
        <v>91944</v>
      </c>
      <c r="BDK5">
        <v>76619</v>
      </c>
      <c r="BDL5">
        <v>77821</v>
      </c>
      <c r="BDM5">
        <v>74516</v>
      </c>
      <c r="BDN5">
        <v>74817</v>
      </c>
      <c r="BDO5">
        <v>76920</v>
      </c>
      <c r="BDP5">
        <v>79924</v>
      </c>
      <c r="BDQ5">
        <v>77220</v>
      </c>
      <c r="BDR5">
        <v>88038</v>
      </c>
      <c r="BDS5">
        <v>86535</v>
      </c>
      <c r="BDT5">
        <v>88638</v>
      </c>
      <c r="BDU5">
        <v>76320</v>
      </c>
      <c r="BDV5">
        <v>99756</v>
      </c>
      <c r="BDW5">
        <v>79925</v>
      </c>
      <c r="BDX5">
        <v>94347</v>
      </c>
      <c r="BDY5">
        <v>79925</v>
      </c>
      <c r="BDZ5">
        <v>91944</v>
      </c>
      <c r="BEA5">
        <v>78422</v>
      </c>
      <c r="BEB5">
        <v>112976</v>
      </c>
      <c r="BEC5">
        <v>71511</v>
      </c>
      <c r="BED5">
        <v>66704</v>
      </c>
      <c r="BEE5">
        <v>54686</v>
      </c>
      <c r="BEF5">
        <v>69408</v>
      </c>
      <c r="BEG5">
        <v>51981</v>
      </c>
      <c r="BEH5">
        <v>137916</v>
      </c>
      <c r="BEI5">
        <v>52582</v>
      </c>
      <c r="BEJ5">
        <v>53483</v>
      </c>
      <c r="BEK5">
        <v>55286</v>
      </c>
      <c r="BEL5">
        <v>64301</v>
      </c>
      <c r="BEM5">
        <v>48075</v>
      </c>
      <c r="BEN5">
        <v>52282</v>
      </c>
      <c r="BEO5">
        <v>96150</v>
      </c>
      <c r="BEP5">
        <v>66404</v>
      </c>
      <c r="BEQ5">
        <v>60394</v>
      </c>
      <c r="BER5">
        <v>59793</v>
      </c>
      <c r="BES5">
        <v>59794</v>
      </c>
      <c r="BET5">
        <v>43268</v>
      </c>
      <c r="BEU5">
        <v>58892</v>
      </c>
      <c r="BEV5">
        <v>45672</v>
      </c>
      <c r="BEW5">
        <v>58892</v>
      </c>
      <c r="BEX5">
        <v>57690</v>
      </c>
      <c r="BEY5">
        <v>50178</v>
      </c>
      <c r="BEZ5">
        <v>43869</v>
      </c>
      <c r="BFA5">
        <v>81728</v>
      </c>
      <c r="BFB5">
        <v>64000</v>
      </c>
      <c r="BFC5">
        <v>46573</v>
      </c>
      <c r="BFD5">
        <v>72413</v>
      </c>
      <c r="BFE5">
        <v>97352</v>
      </c>
      <c r="BFF5">
        <v>46573</v>
      </c>
      <c r="BFG5">
        <v>100357</v>
      </c>
      <c r="BFH5">
        <v>93146</v>
      </c>
      <c r="BFI5">
        <v>58291</v>
      </c>
      <c r="BFJ5">
        <v>114779</v>
      </c>
      <c r="BFK5">
        <v>57690</v>
      </c>
      <c r="BFL5">
        <v>60996</v>
      </c>
      <c r="BFM5">
        <v>73916</v>
      </c>
      <c r="BFN5">
        <v>69709</v>
      </c>
      <c r="BFO5">
        <v>88338</v>
      </c>
      <c r="BFP5">
        <v>92845</v>
      </c>
      <c r="BFQ5">
        <v>73014</v>
      </c>
      <c r="BFR5">
        <v>65201</v>
      </c>
      <c r="BFS5">
        <v>64301</v>
      </c>
      <c r="BFT5">
        <v>62798</v>
      </c>
      <c r="BFU5">
        <v>68206</v>
      </c>
      <c r="BFV5">
        <v>59493</v>
      </c>
      <c r="BFW5">
        <v>75117</v>
      </c>
      <c r="BFX5">
        <v>48676</v>
      </c>
      <c r="BFY5">
        <v>1094009</v>
      </c>
      <c r="BFZ5">
        <v>59794</v>
      </c>
      <c r="BGA5">
        <v>63399</v>
      </c>
      <c r="BGB5">
        <v>92244</v>
      </c>
      <c r="BGC5">
        <v>51982</v>
      </c>
      <c r="BGD5">
        <v>98253</v>
      </c>
      <c r="BGE5">
        <v>49578</v>
      </c>
      <c r="BGF5">
        <v>45972</v>
      </c>
      <c r="BGG5">
        <v>45371</v>
      </c>
      <c r="BGH5">
        <v>47474</v>
      </c>
      <c r="BGI5">
        <v>46873</v>
      </c>
    </row>
    <row r="6" spans="1:6831" x14ac:dyDescent="0.25">
      <c r="A6" t="s">
        <v>2</v>
      </c>
      <c r="B6">
        <v>260506</v>
      </c>
      <c r="C6">
        <v>187493</v>
      </c>
      <c r="D6">
        <v>86836</v>
      </c>
      <c r="E6">
        <v>62197</v>
      </c>
      <c r="F6">
        <v>57690</v>
      </c>
      <c r="G6">
        <v>33953</v>
      </c>
      <c r="H6">
        <v>59493</v>
      </c>
      <c r="I6">
        <v>53483</v>
      </c>
      <c r="J6">
        <v>52582</v>
      </c>
      <c r="K6">
        <v>43868</v>
      </c>
      <c r="L6">
        <v>62798</v>
      </c>
      <c r="M6">
        <v>29446</v>
      </c>
      <c r="N6">
        <v>85934</v>
      </c>
      <c r="O6">
        <v>33051</v>
      </c>
      <c r="P6">
        <v>57089</v>
      </c>
      <c r="Q6">
        <v>41464</v>
      </c>
      <c r="R6">
        <v>71812</v>
      </c>
      <c r="S6">
        <v>21934</v>
      </c>
      <c r="T6">
        <v>41766</v>
      </c>
      <c r="U6">
        <v>30648</v>
      </c>
      <c r="V6">
        <v>30047</v>
      </c>
      <c r="W6">
        <v>30648</v>
      </c>
      <c r="X6">
        <v>36357</v>
      </c>
      <c r="Y6">
        <v>39061</v>
      </c>
      <c r="Z6">
        <v>67306</v>
      </c>
      <c r="AA6">
        <v>44169</v>
      </c>
      <c r="AB6">
        <v>35155</v>
      </c>
      <c r="AC6">
        <v>31850</v>
      </c>
      <c r="AD6">
        <v>28845</v>
      </c>
      <c r="AE6">
        <v>29146</v>
      </c>
      <c r="AF6">
        <v>27944</v>
      </c>
      <c r="AG6">
        <v>133108</v>
      </c>
      <c r="AH6">
        <v>31550</v>
      </c>
      <c r="AI6">
        <v>27643</v>
      </c>
      <c r="AJ6">
        <v>28244</v>
      </c>
      <c r="AK6">
        <v>33953</v>
      </c>
      <c r="AL6">
        <v>36056</v>
      </c>
      <c r="AM6">
        <v>30047</v>
      </c>
      <c r="AN6">
        <v>32451</v>
      </c>
      <c r="AO6">
        <v>27343</v>
      </c>
      <c r="AP6">
        <v>28845</v>
      </c>
      <c r="AQ6">
        <v>36657</v>
      </c>
      <c r="AR6">
        <v>33051</v>
      </c>
      <c r="AS6">
        <v>26441</v>
      </c>
      <c r="AT6">
        <v>26141</v>
      </c>
      <c r="AU6">
        <v>27343</v>
      </c>
      <c r="AV6">
        <v>28244</v>
      </c>
      <c r="AW6">
        <v>26742</v>
      </c>
      <c r="AX6">
        <v>24037</v>
      </c>
      <c r="AY6">
        <v>25239</v>
      </c>
      <c r="AZ6">
        <v>88038</v>
      </c>
      <c r="BA6">
        <v>45672</v>
      </c>
      <c r="BB6">
        <v>16827</v>
      </c>
      <c r="BC6">
        <v>14122</v>
      </c>
      <c r="BD6">
        <v>15624</v>
      </c>
      <c r="BE6">
        <v>16525</v>
      </c>
      <c r="BF6">
        <v>14723</v>
      </c>
      <c r="BG6">
        <v>13822</v>
      </c>
      <c r="BH6">
        <v>16226</v>
      </c>
      <c r="BI6">
        <v>13521</v>
      </c>
      <c r="BJ6">
        <v>14122</v>
      </c>
      <c r="BK6">
        <v>13521</v>
      </c>
      <c r="BL6">
        <v>18329</v>
      </c>
      <c r="BM6">
        <v>51982</v>
      </c>
      <c r="BN6">
        <v>42366</v>
      </c>
      <c r="BO6">
        <v>23136</v>
      </c>
      <c r="BP6">
        <v>24939</v>
      </c>
      <c r="BQ6">
        <v>16225</v>
      </c>
      <c r="BR6">
        <v>22835</v>
      </c>
      <c r="BS6">
        <v>21333</v>
      </c>
      <c r="BT6">
        <v>35155</v>
      </c>
      <c r="BU6">
        <v>34554</v>
      </c>
      <c r="BV6">
        <v>20131</v>
      </c>
      <c r="BW6">
        <v>27042</v>
      </c>
      <c r="BX6">
        <v>17727</v>
      </c>
      <c r="BY6">
        <v>30348</v>
      </c>
      <c r="BZ6">
        <v>19230</v>
      </c>
      <c r="CA6">
        <v>25239</v>
      </c>
      <c r="CB6">
        <v>39963</v>
      </c>
      <c r="CC6">
        <v>34554</v>
      </c>
      <c r="CD6">
        <v>43869</v>
      </c>
      <c r="CE6">
        <v>20132</v>
      </c>
      <c r="CF6">
        <v>20733</v>
      </c>
      <c r="CG6">
        <v>25239</v>
      </c>
      <c r="CH6">
        <v>40864</v>
      </c>
      <c r="CI6">
        <v>21033</v>
      </c>
      <c r="CJ6">
        <v>31549</v>
      </c>
      <c r="CK6">
        <v>39962</v>
      </c>
      <c r="CL6">
        <v>34855</v>
      </c>
      <c r="CM6">
        <v>40564</v>
      </c>
      <c r="CN6">
        <v>25841</v>
      </c>
      <c r="CO6">
        <v>41766</v>
      </c>
      <c r="CP6">
        <v>47474</v>
      </c>
      <c r="CQ6">
        <v>23136</v>
      </c>
      <c r="CR6">
        <v>59794</v>
      </c>
      <c r="CS6">
        <v>32450</v>
      </c>
      <c r="CT6">
        <v>60995</v>
      </c>
      <c r="CU6">
        <v>29446</v>
      </c>
      <c r="CV6">
        <v>42666</v>
      </c>
      <c r="CW6">
        <v>31850</v>
      </c>
      <c r="CX6">
        <v>107268</v>
      </c>
      <c r="CY6">
        <v>223849</v>
      </c>
      <c r="CZ6">
        <v>19530</v>
      </c>
      <c r="DA6">
        <v>18028</v>
      </c>
      <c r="DB6">
        <v>18028</v>
      </c>
      <c r="DC6">
        <v>27043</v>
      </c>
      <c r="DD6">
        <v>21033</v>
      </c>
      <c r="DE6">
        <v>11418</v>
      </c>
      <c r="DF6">
        <v>11117</v>
      </c>
      <c r="DG6">
        <v>11118</v>
      </c>
      <c r="DH6">
        <v>11118</v>
      </c>
      <c r="DI6">
        <v>10817</v>
      </c>
      <c r="DJ6">
        <v>10516</v>
      </c>
      <c r="DK6">
        <v>26742</v>
      </c>
      <c r="DL6">
        <v>12018</v>
      </c>
      <c r="DM6">
        <v>14723</v>
      </c>
      <c r="DN6">
        <v>54986</v>
      </c>
      <c r="DO6">
        <v>18629</v>
      </c>
      <c r="DP6">
        <v>33953</v>
      </c>
      <c r="DQ6">
        <v>16226</v>
      </c>
      <c r="DR6">
        <v>12019</v>
      </c>
      <c r="DS6">
        <v>17427</v>
      </c>
      <c r="DT6">
        <v>30648</v>
      </c>
      <c r="DU6">
        <v>15624</v>
      </c>
      <c r="DV6">
        <v>24037</v>
      </c>
      <c r="DW6">
        <v>17127</v>
      </c>
      <c r="DX6">
        <v>19230</v>
      </c>
      <c r="DY6">
        <v>120789</v>
      </c>
      <c r="DZ6">
        <v>40864</v>
      </c>
      <c r="EA6">
        <v>17427</v>
      </c>
      <c r="EB6">
        <v>23737</v>
      </c>
      <c r="EC6">
        <v>17427</v>
      </c>
      <c r="ED6">
        <v>19531</v>
      </c>
      <c r="EE6">
        <v>18329</v>
      </c>
      <c r="EF6">
        <v>15924</v>
      </c>
      <c r="EG6">
        <v>18028</v>
      </c>
      <c r="EH6">
        <v>35155</v>
      </c>
      <c r="EI6">
        <v>18029</v>
      </c>
      <c r="EJ6">
        <v>17428</v>
      </c>
      <c r="EK6">
        <v>20131</v>
      </c>
      <c r="EL6">
        <v>17427</v>
      </c>
      <c r="EM6">
        <v>17728</v>
      </c>
      <c r="EN6">
        <v>19831</v>
      </c>
      <c r="EO6">
        <v>17127</v>
      </c>
      <c r="EP6">
        <v>17127</v>
      </c>
      <c r="EQ6">
        <v>18028</v>
      </c>
      <c r="ER6">
        <v>17127</v>
      </c>
      <c r="ES6">
        <v>18329</v>
      </c>
      <c r="ET6">
        <v>26441</v>
      </c>
      <c r="EU6">
        <v>16826</v>
      </c>
      <c r="EV6">
        <v>76320</v>
      </c>
      <c r="EW6">
        <v>148733</v>
      </c>
      <c r="EX6">
        <v>10517</v>
      </c>
      <c r="EY6">
        <v>9615</v>
      </c>
      <c r="EZ6">
        <v>24338</v>
      </c>
      <c r="FA6">
        <v>21634</v>
      </c>
      <c r="FB6">
        <v>8714</v>
      </c>
      <c r="FC6">
        <v>25840</v>
      </c>
      <c r="FD6">
        <v>8714</v>
      </c>
      <c r="FE6">
        <v>23737</v>
      </c>
      <c r="FF6">
        <v>8713</v>
      </c>
      <c r="FG6">
        <v>9014</v>
      </c>
      <c r="FH6">
        <v>9315</v>
      </c>
      <c r="FI6">
        <v>8714</v>
      </c>
      <c r="FJ6">
        <v>9615</v>
      </c>
      <c r="FK6">
        <v>9615</v>
      </c>
      <c r="FL6">
        <v>11718</v>
      </c>
      <c r="FM6">
        <v>10817</v>
      </c>
      <c r="FN6">
        <v>29145</v>
      </c>
      <c r="FO6">
        <v>11418</v>
      </c>
      <c r="FP6">
        <v>9915</v>
      </c>
      <c r="FQ6">
        <v>9916</v>
      </c>
      <c r="FR6">
        <v>9314</v>
      </c>
      <c r="FS6">
        <v>24638</v>
      </c>
      <c r="FT6">
        <v>9916</v>
      </c>
      <c r="FU6">
        <v>11718</v>
      </c>
      <c r="FV6">
        <v>12619</v>
      </c>
      <c r="FW6">
        <v>12019</v>
      </c>
      <c r="FX6">
        <v>13221</v>
      </c>
      <c r="FY6">
        <v>31248</v>
      </c>
      <c r="FZ6">
        <v>9315</v>
      </c>
      <c r="GA6">
        <v>9315</v>
      </c>
      <c r="GB6">
        <v>9615</v>
      </c>
      <c r="GC6">
        <v>8714</v>
      </c>
      <c r="GD6">
        <v>9014</v>
      </c>
      <c r="GE6">
        <v>9014</v>
      </c>
      <c r="GF6">
        <v>9314</v>
      </c>
      <c r="GG6">
        <v>9014</v>
      </c>
      <c r="GH6">
        <v>8413</v>
      </c>
      <c r="GI6">
        <v>11718</v>
      </c>
      <c r="GJ6">
        <v>12619</v>
      </c>
      <c r="GK6">
        <v>16226</v>
      </c>
      <c r="GL6">
        <v>12019</v>
      </c>
      <c r="GM6">
        <v>11718</v>
      </c>
      <c r="GN6">
        <v>24638</v>
      </c>
      <c r="GO6">
        <v>9014</v>
      </c>
      <c r="GP6">
        <v>8714</v>
      </c>
      <c r="GQ6">
        <v>8413</v>
      </c>
      <c r="GR6">
        <v>9615</v>
      </c>
      <c r="GS6">
        <v>8112</v>
      </c>
      <c r="GT6">
        <v>68207</v>
      </c>
      <c r="GU6">
        <v>210028</v>
      </c>
      <c r="GV6">
        <v>27343</v>
      </c>
      <c r="GW6">
        <v>22836</v>
      </c>
      <c r="GX6">
        <v>9014</v>
      </c>
      <c r="GY6">
        <v>8413</v>
      </c>
      <c r="GZ6">
        <v>8714</v>
      </c>
      <c r="HA6">
        <v>21634</v>
      </c>
      <c r="HB6">
        <v>22234</v>
      </c>
      <c r="HC6">
        <v>8113</v>
      </c>
      <c r="HD6">
        <v>8113</v>
      </c>
      <c r="HE6">
        <v>8112</v>
      </c>
      <c r="HF6">
        <v>9014</v>
      </c>
      <c r="HG6">
        <v>23136</v>
      </c>
      <c r="HH6">
        <v>21634</v>
      </c>
      <c r="HI6">
        <v>22535</v>
      </c>
      <c r="HJ6">
        <v>8714</v>
      </c>
      <c r="HK6">
        <v>11718</v>
      </c>
      <c r="HL6">
        <v>37859</v>
      </c>
      <c r="HM6">
        <v>40863</v>
      </c>
      <c r="HN6">
        <v>12920</v>
      </c>
      <c r="HO6">
        <v>12019</v>
      </c>
      <c r="HP6">
        <v>11718</v>
      </c>
      <c r="HQ6">
        <v>11418</v>
      </c>
      <c r="HR6">
        <v>12620</v>
      </c>
      <c r="HS6">
        <v>17728</v>
      </c>
      <c r="HT6">
        <v>10817</v>
      </c>
      <c r="HU6">
        <v>16225</v>
      </c>
      <c r="HV6">
        <v>14723</v>
      </c>
      <c r="HW6">
        <v>15625</v>
      </c>
      <c r="HX6">
        <v>14423</v>
      </c>
      <c r="HY6">
        <v>14422</v>
      </c>
      <c r="HZ6">
        <v>14422</v>
      </c>
      <c r="IA6">
        <v>13822</v>
      </c>
      <c r="IB6">
        <v>14423</v>
      </c>
      <c r="IC6">
        <v>14122</v>
      </c>
      <c r="ID6">
        <v>13822</v>
      </c>
      <c r="IE6">
        <v>13521</v>
      </c>
      <c r="IF6">
        <v>14723</v>
      </c>
      <c r="IG6">
        <v>14122</v>
      </c>
      <c r="IH6">
        <v>13822</v>
      </c>
      <c r="II6">
        <v>13521</v>
      </c>
      <c r="IJ6">
        <v>13521</v>
      </c>
      <c r="IK6">
        <v>12920</v>
      </c>
      <c r="IL6">
        <v>13220</v>
      </c>
      <c r="IM6">
        <v>13522</v>
      </c>
      <c r="IN6">
        <v>14423</v>
      </c>
      <c r="IO6">
        <v>29747</v>
      </c>
      <c r="IP6">
        <v>10216</v>
      </c>
      <c r="IQ6">
        <v>30347</v>
      </c>
      <c r="IR6">
        <v>740957</v>
      </c>
      <c r="IS6">
        <v>69108</v>
      </c>
      <c r="IT6">
        <v>87136</v>
      </c>
      <c r="IU6">
        <v>82630</v>
      </c>
      <c r="IV6">
        <v>111775</v>
      </c>
      <c r="IW6">
        <v>88338</v>
      </c>
      <c r="IX6">
        <v>80526</v>
      </c>
      <c r="IY6">
        <v>58592</v>
      </c>
      <c r="IZ6">
        <v>48075</v>
      </c>
      <c r="JA6">
        <v>44770</v>
      </c>
      <c r="JB6">
        <v>54385</v>
      </c>
      <c r="JC6">
        <v>81728</v>
      </c>
      <c r="JD6">
        <v>71511</v>
      </c>
      <c r="JE6">
        <v>60695</v>
      </c>
      <c r="JF6">
        <v>57991</v>
      </c>
      <c r="JG6">
        <v>43869</v>
      </c>
      <c r="JH6">
        <v>39662</v>
      </c>
      <c r="JI6">
        <v>31550</v>
      </c>
      <c r="JJ6">
        <v>60695</v>
      </c>
      <c r="JK6">
        <v>37558</v>
      </c>
      <c r="JL6">
        <v>33352</v>
      </c>
      <c r="JM6">
        <v>33051</v>
      </c>
      <c r="JN6">
        <v>33352</v>
      </c>
      <c r="JO6">
        <v>53183</v>
      </c>
      <c r="JP6">
        <v>34854</v>
      </c>
      <c r="JQ6">
        <v>51982</v>
      </c>
      <c r="JR6">
        <v>33953</v>
      </c>
      <c r="JS6">
        <v>28845</v>
      </c>
      <c r="JT6">
        <v>28244</v>
      </c>
      <c r="JU6">
        <v>28544</v>
      </c>
      <c r="JV6">
        <v>51680</v>
      </c>
      <c r="JW6">
        <v>83230</v>
      </c>
      <c r="JX6">
        <v>46573</v>
      </c>
      <c r="JY6">
        <v>59493</v>
      </c>
      <c r="JZ6">
        <v>77220</v>
      </c>
      <c r="KA6">
        <v>63399</v>
      </c>
      <c r="KB6">
        <v>30948</v>
      </c>
      <c r="KC6">
        <v>29747</v>
      </c>
      <c r="KD6">
        <v>41766</v>
      </c>
      <c r="KE6">
        <v>30948</v>
      </c>
      <c r="KF6">
        <v>30348</v>
      </c>
      <c r="KG6">
        <v>31549</v>
      </c>
      <c r="KH6">
        <v>113578</v>
      </c>
      <c r="KI6">
        <v>112676</v>
      </c>
      <c r="KJ6">
        <v>48375</v>
      </c>
      <c r="KK6">
        <v>67005</v>
      </c>
      <c r="KL6">
        <v>54385</v>
      </c>
      <c r="KM6">
        <v>63098</v>
      </c>
      <c r="KN6">
        <v>53183</v>
      </c>
      <c r="KO6">
        <v>47174</v>
      </c>
      <c r="KP6">
        <v>63399</v>
      </c>
      <c r="KQ6">
        <v>56788</v>
      </c>
      <c r="KR6">
        <v>44169</v>
      </c>
      <c r="KS6">
        <v>57089</v>
      </c>
      <c r="KT6">
        <v>75719</v>
      </c>
      <c r="KU6">
        <v>39962</v>
      </c>
      <c r="KV6">
        <v>47774</v>
      </c>
      <c r="KW6">
        <v>72713</v>
      </c>
      <c r="KX6">
        <v>60394</v>
      </c>
      <c r="KY6">
        <v>45671</v>
      </c>
      <c r="KZ6">
        <v>44169</v>
      </c>
      <c r="LA6">
        <v>1084094</v>
      </c>
      <c r="LB6">
        <v>46272</v>
      </c>
      <c r="LC6">
        <v>161953</v>
      </c>
      <c r="LD6">
        <v>40864</v>
      </c>
      <c r="LE6">
        <v>57089</v>
      </c>
      <c r="LF6">
        <v>31850</v>
      </c>
      <c r="LG6">
        <v>37859</v>
      </c>
      <c r="LH6">
        <v>30347</v>
      </c>
      <c r="LI6">
        <v>33653</v>
      </c>
      <c r="LJ6">
        <v>42066</v>
      </c>
      <c r="LK6">
        <v>45071</v>
      </c>
      <c r="LL6">
        <v>42066</v>
      </c>
      <c r="LM6">
        <v>45672</v>
      </c>
      <c r="LN6">
        <v>45370</v>
      </c>
      <c r="LO6">
        <v>45071</v>
      </c>
      <c r="LP6">
        <v>101258</v>
      </c>
      <c r="LQ6">
        <v>45070</v>
      </c>
      <c r="LR6">
        <v>42667</v>
      </c>
      <c r="LS6">
        <v>37258</v>
      </c>
      <c r="LT6">
        <v>62498</v>
      </c>
      <c r="LU6">
        <v>92544</v>
      </c>
      <c r="LV6">
        <v>40263</v>
      </c>
      <c r="LW6">
        <v>48075</v>
      </c>
      <c r="LX6">
        <v>31850</v>
      </c>
      <c r="LY6">
        <v>29145</v>
      </c>
      <c r="LZ6">
        <v>31849</v>
      </c>
      <c r="MA6">
        <v>37558</v>
      </c>
      <c r="MB6">
        <v>41165</v>
      </c>
      <c r="MC6">
        <v>40263</v>
      </c>
      <c r="MD6">
        <v>45671</v>
      </c>
      <c r="ME6">
        <v>31850</v>
      </c>
      <c r="MF6">
        <v>79324</v>
      </c>
      <c r="MG6">
        <v>68507</v>
      </c>
      <c r="MH6">
        <v>55586</v>
      </c>
      <c r="MI6">
        <v>46572</v>
      </c>
      <c r="MJ6">
        <v>40864</v>
      </c>
      <c r="MK6">
        <v>30347</v>
      </c>
      <c r="ML6">
        <v>29446</v>
      </c>
      <c r="MM6">
        <v>35756</v>
      </c>
      <c r="MN6">
        <v>31549</v>
      </c>
      <c r="MO6">
        <v>38159</v>
      </c>
      <c r="MP6">
        <v>99455</v>
      </c>
      <c r="MQ6">
        <v>57690</v>
      </c>
      <c r="MR6">
        <v>42066</v>
      </c>
      <c r="MS6">
        <v>80225</v>
      </c>
      <c r="MT6">
        <v>75117</v>
      </c>
      <c r="MU6">
        <v>33052</v>
      </c>
      <c r="MV6">
        <v>29446</v>
      </c>
      <c r="MW6">
        <v>27644</v>
      </c>
      <c r="MX6">
        <v>29747</v>
      </c>
      <c r="MY6">
        <v>30347</v>
      </c>
      <c r="MZ6">
        <v>35455</v>
      </c>
      <c r="NA6">
        <v>37258</v>
      </c>
      <c r="NB6">
        <v>43568</v>
      </c>
      <c r="NC6">
        <v>35455</v>
      </c>
      <c r="ND6">
        <v>39061</v>
      </c>
      <c r="NE6">
        <v>38761</v>
      </c>
      <c r="NF6">
        <v>36958</v>
      </c>
      <c r="NG6">
        <v>37859</v>
      </c>
      <c r="NH6">
        <v>49878</v>
      </c>
      <c r="NI6">
        <v>38159</v>
      </c>
      <c r="NJ6">
        <v>37559</v>
      </c>
      <c r="NK6">
        <v>36657</v>
      </c>
      <c r="NL6">
        <v>36958</v>
      </c>
      <c r="NM6">
        <v>46573</v>
      </c>
      <c r="NN6">
        <v>46873</v>
      </c>
      <c r="NO6">
        <v>84131</v>
      </c>
      <c r="NP6">
        <v>38160</v>
      </c>
      <c r="NQ6">
        <v>51380</v>
      </c>
      <c r="NR6">
        <v>35756</v>
      </c>
      <c r="NS6">
        <v>36057</v>
      </c>
      <c r="NT6">
        <v>35756</v>
      </c>
      <c r="NU6">
        <v>36056</v>
      </c>
      <c r="NV6">
        <v>39361</v>
      </c>
      <c r="NW6">
        <v>34554</v>
      </c>
      <c r="NX6">
        <v>32151</v>
      </c>
      <c r="NY6">
        <v>27943</v>
      </c>
      <c r="NZ6">
        <v>30348</v>
      </c>
      <c r="OA6">
        <v>26441</v>
      </c>
      <c r="OB6">
        <v>35756</v>
      </c>
      <c r="OC6">
        <v>36056</v>
      </c>
      <c r="OD6">
        <v>29446</v>
      </c>
      <c r="OE6">
        <v>24638</v>
      </c>
      <c r="OF6">
        <v>28845</v>
      </c>
      <c r="OG6">
        <v>27943</v>
      </c>
      <c r="OH6">
        <v>24939</v>
      </c>
      <c r="OI6">
        <v>29446</v>
      </c>
      <c r="OJ6">
        <v>28545</v>
      </c>
      <c r="OK6">
        <v>28244</v>
      </c>
      <c r="OL6">
        <v>27042</v>
      </c>
      <c r="OM6">
        <v>28244</v>
      </c>
      <c r="ON6">
        <v>28544</v>
      </c>
      <c r="OO6">
        <v>29446</v>
      </c>
      <c r="OP6">
        <v>35455</v>
      </c>
      <c r="OQ6">
        <v>33052</v>
      </c>
      <c r="OR6">
        <v>35756</v>
      </c>
      <c r="OS6">
        <v>48375</v>
      </c>
      <c r="OT6">
        <v>40864</v>
      </c>
      <c r="OU6">
        <v>69108</v>
      </c>
      <c r="OV6">
        <v>33352</v>
      </c>
      <c r="OW6">
        <v>34554</v>
      </c>
      <c r="OX6">
        <v>40864</v>
      </c>
      <c r="OY6">
        <v>34855</v>
      </c>
      <c r="OZ6">
        <v>61296</v>
      </c>
      <c r="PA6">
        <v>39962</v>
      </c>
      <c r="PB6">
        <v>34254</v>
      </c>
      <c r="PC6">
        <v>32150</v>
      </c>
      <c r="PD6">
        <v>32751</v>
      </c>
      <c r="PE6">
        <v>32451</v>
      </c>
      <c r="PF6">
        <v>33953</v>
      </c>
      <c r="PG6">
        <v>35155</v>
      </c>
      <c r="PH6">
        <v>27043</v>
      </c>
      <c r="PI6">
        <v>26441</v>
      </c>
      <c r="PJ6">
        <v>24338</v>
      </c>
      <c r="PK6">
        <v>28245</v>
      </c>
      <c r="PL6">
        <v>25540</v>
      </c>
      <c r="PM6">
        <v>28244</v>
      </c>
      <c r="PN6">
        <v>24639</v>
      </c>
      <c r="PO6">
        <v>24939</v>
      </c>
      <c r="PP6">
        <v>27643</v>
      </c>
      <c r="PQ6">
        <v>25540</v>
      </c>
      <c r="PR6">
        <v>29446</v>
      </c>
      <c r="PS6">
        <v>23436</v>
      </c>
      <c r="PT6">
        <v>28244</v>
      </c>
      <c r="PU6">
        <v>24638</v>
      </c>
      <c r="PV6">
        <v>26441</v>
      </c>
      <c r="PW6">
        <v>24038</v>
      </c>
      <c r="PX6">
        <v>24338</v>
      </c>
      <c r="PY6">
        <v>30347</v>
      </c>
      <c r="PZ6">
        <v>24037</v>
      </c>
      <c r="QA6">
        <v>29446</v>
      </c>
      <c r="QB6">
        <v>27343</v>
      </c>
      <c r="QC6">
        <v>25239</v>
      </c>
      <c r="QD6">
        <v>27643</v>
      </c>
      <c r="QE6">
        <v>31850</v>
      </c>
      <c r="QF6">
        <v>38160</v>
      </c>
      <c r="QG6">
        <v>23436</v>
      </c>
      <c r="QH6">
        <v>23136</v>
      </c>
      <c r="QI6">
        <v>23136</v>
      </c>
      <c r="QJ6">
        <v>24038</v>
      </c>
      <c r="QK6">
        <v>31249</v>
      </c>
      <c r="QL6">
        <v>27944</v>
      </c>
      <c r="QM6">
        <v>26141</v>
      </c>
      <c r="QN6">
        <v>25540</v>
      </c>
      <c r="QO6">
        <v>24038</v>
      </c>
      <c r="QP6">
        <v>25540</v>
      </c>
      <c r="QQ6">
        <v>24939</v>
      </c>
      <c r="QR6">
        <v>26441</v>
      </c>
      <c r="QS6">
        <v>25841</v>
      </c>
      <c r="QT6">
        <v>28545</v>
      </c>
      <c r="QU6">
        <v>25540</v>
      </c>
      <c r="QV6">
        <v>23737</v>
      </c>
      <c r="QW6">
        <v>25540</v>
      </c>
      <c r="QX6">
        <v>28244</v>
      </c>
      <c r="QY6">
        <v>27343</v>
      </c>
      <c r="QZ6">
        <v>26141</v>
      </c>
      <c r="RA6">
        <v>26741</v>
      </c>
      <c r="RB6">
        <v>25840</v>
      </c>
      <c r="RC6">
        <v>23738</v>
      </c>
      <c r="RD6">
        <v>25841</v>
      </c>
      <c r="RE6">
        <v>26141</v>
      </c>
      <c r="RF6">
        <v>26141</v>
      </c>
      <c r="RG6">
        <v>27042</v>
      </c>
      <c r="RH6">
        <v>25540</v>
      </c>
      <c r="RI6">
        <v>25540</v>
      </c>
      <c r="RJ6">
        <v>24338</v>
      </c>
      <c r="RK6">
        <v>27643</v>
      </c>
      <c r="RL6">
        <v>27343</v>
      </c>
      <c r="RM6">
        <v>24939</v>
      </c>
      <c r="RN6">
        <v>24639</v>
      </c>
      <c r="RO6">
        <v>25240</v>
      </c>
      <c r="RP6">
        <v>25240</v>
      </c>
      <c r="RQ6">
        <v>26141</v>
      </c>
      <c r="RR6">
        <v>28545</v>
      </c>
      <c r="RS6">
        <v>25539</v>
      </c>
      <c r="RT6">
        <v>27643</v>
      </c>
      <c r="RU6">
        <v>23737</v>
      </c>
      <c r="RV6">
        <v>26441</v>
      </c>
      <c r="RW6">
        <v>29446</v>
      </c>
      <c r="RX6">
        <v>27343</v>
      </c>
      <c r="RY6">
        <v>29146</v>
      </c>
      <c r="RZ6">
        <v>24938</v>
      </c>
      <c r="SA6">
        <v>26742</v>
      </c>
      <c r="SB6">
        <v>51079</v>
      </c>
      <c r="SC6">
        <v>61596</v>
      </c>
      <c r="SD6">
        <v>54385</v>
      </c>
      <c r="SE6">
        <v>25840</v>
      </c>
      <c r="SF6">
        <v>27944</v>
      </c>
      <c r="SG6">
        <v>24338</v>
      </c>
      <c r="SH6">
        <v>25840</v>
      </c>
      <c r="SI6">
        <v>24338</v>
      </c>
      <c r="SJ6">
        <v>26742</v>
      </c>
      <c r="SK6">
        <v>26742</v>
      </c>
      <c r="SL6">
        <v>25540</v>
      </c>
      <c r="SM6">
        <v>169164</v>
      </c>
      <c r="SN6">
        <v>26140</v>
      </c>
      <c r="SO6">
        <v>28544</v>
      </c>
      <c r="SP6">
        <v>23436</v>
      </c>
      <c r="SQ6">
        <v>25240</v>
      </c>
      <c r="SR6">
        <v>26141</v>
      </c>
      <c r="SS6">
        <v>25540</v>
      </c>
      <c r="ST6">
        <v>24639</v>
      </c>
      <c r="SU6">
        <v>24338</v>
      </c>
      <c r="SV6">
        <v>27643</v>
      </c>
      <c r="SW6">
        <v>23136</v>
      </c>
      <c r="SX6">
        <v>24639</v>
      </c>
      <c r="SY6">
        <v>26441</v>
      </c>
      <c r="SZ6">
        <v>24939</v>
      </c>
      <c r="TA6">
        <v>24338</v>
      </c>
      <c r="TB6">
        <v>27042</v>
      </c>
      <c r="TC6">
        <v>24037</v>
      </c>
      <c r="TD6">
        <v>24037</v>
      </c>
      <c r="TE6">
        <v>29747</v>
      </c>
      <c r="TF6">
        <v>27042</v>
      </c>
      <c r="TG6">
        <v>23437</v>
      </c>
      <c r="TH6">
        <v>98855</v>
      </c>
      <c r="TI6">
        <v>24638</v>
      </c>
      <c r="TJ6">
        <v>24639</v>
      </c>
      <c r="TK6">
        <v>25239</v>
      </c>
      <c r="TL6">
        <v>24638</v>
      </c>
      <c r="TM6">
        <v>22535</v>
      </c>
      <c r="TN6">
        <v>25540</v>
      </c>
      <c r="TO6">
        <v>24038</v>
      </c>
      <c r="TP6">
        <v>25240</v>
      </c>
      <c r="TQ6">
        <v>28244</v>
      </c>
      <c r="TR6">
        <v>26742</v>
      </c>
      <c r="TS6">
        <v>28245</v>
      </c>
      <c r="TT6">
        <v>25840</v>
      </c>
      <c r="TU6">
        <v>24638</v>
      </c>
      <c r="TV6">
        <v>26141</v>
      </c>
      <c r="TW6">
        <v>23437</v>
      </c>
      <c r="TX6">
        <v>247887</v>
      </c>
      <c r="TY6">
        <v>27644</v>
      </c>
      <c r="TZ6">
        <v>25539</v>
      </c>
      <c r="UA6">
        <v>22235</v>
      </c>
      <c r="UB6">
        <v>24939</v>
      </c>
      <c r="UC6">
        <v>22234</v>
      </c>
      <c r="UD6">
        <v>21634</v>
      </c>
      <c r="UE6">
        <v>31549</v>
      </c>
      <c r="UF6">
        <v>27343</v>
      </c>
      <c r="UG6">
        <v>25841</v>
      </c>
      <c r="UH6">
        <v>30647</v>
      </c>
      <c r="UI6">
        <v>25239</v>
      </c>
      <c r="UJ6">
        <v>52282</v>
      </c>
      <c r="UK6">
        <v>24037</v>
      </c>
      <c r="UL6">
        <v>28244</v>
      </c>
      <c r="UM6">
        <v>27643</v>
      </c>
      <c r="UN6">
        <v>24038</v>
      </c>
      <c r="UO6">
        <v>30047</v>
      </c>
      <c r="UP6">
        <v>25841</v>
      </c>
      <c r="UQ6">
        <v>26742</v>
      </c>
      <c r="UR6">
        <v>25840</v>
      </c>
      <c r="US6">
        <v>26742</v>
      </c>
      <c r="UT6">
        <v>25540</v>
      </c>
      <c r="UU6">
        <v>23136</v>
      </c>
      <c r="UV6">
        <v>25540</v>
      </c>
      <c r="UW6">
        <v>26441</v>
      </c>
      <c r="UX6">
        <v>24638</v>
      </c>
      <c r="UY6">
        <v>51080</v>
      </c>
      <c r="UZ6">
        <v>29446</v>
      </c>
      <c r="VA6">
        <v>41165</v>
      </c>
      <c r="VB6">
        <v>26441</v>
      </c>
      <c r="VC6">
        <v>23436</v>
      </c>
      <c r="VD6">
        <v>21333</v>
      </c>
      <c r="VE6">
        <v>25841</v>
      </c>
      <c r="VF6">
        <v>24638</v>
      </c>
      <c r="VG6">
        <v>27043</v>
      </c>
      <c r="VH6">
        <v>24638</v>
      </c>
      <c r="VI6">
        <v>21934</v>
      </c>
      <c r="VJ6">
        <v>22235</v>
      </c>
      <c r="VK6">
        <v>21333</v>
      </c>
      <c r="VL6">
        <v>23737</v>
      </c>
      <c r="VM6">
        <v>24939</v>
      </c>
      <c r="VN6">
        <v>22835</v>
      </c>
      <c r="VO6">
        <v>24939</v>
      </c>
      <c r="VP6">
        <v>23737</v>
      </c>
      <c r="VQ6">
        <v>24639</v>
      </c>
      <c r="VR6">
        <v>21634</v>
      </c>
      <c r="VS6">
        <v>26741</v>
      </c>
      <c r="VT6">
        <v>24338</v>
      </c>
      <c r="VU6">
        <v>24338</v>
      </c>
      <c r="VV6">
        <v>23136</v>
      </c>
      <c r="VW6">
        <v>22835</v>
      </c>
      <c r="VX6">
        <v>23737</v>
      </c>
      <c r="VY6">
        <v>22535</v>
      </c>
      <c r="VZ6">
        <v>24639</v>
      </c>
      <c r="WA6">
        <v>24038</v>
      </c>
      <c r="WB6">
        <v>24038</v>
      </c>
      <c r="WC6">
        <v>23437</v>
      </c>
      <c r="WD6">
        <v>21334</v>
      </c>
      <c r="WE6">
        <v>23437</v>
      </c>
      <c r="WF6">
        <v>30647</v>
      </c>
      <c r="WG6">
        <v>23737</v>
      </c>
      <c r="WH6">
        <v>23737</v>
      </c>
      <c r="WI6">
        <v>21633</v>
      </c>
      <c r="WJ6">
        <v>22234</v>
      </c>
      <c r="WK6">
        <v>23136</v>
      </c>
      <c r="WL6">
        <v>23136</v>
      </c>
      <c r="WM6">
        <v>22836</v>
      </c>
      <c r="WN6">
        <v>22535</v>
      </c>
      <c r="WO6">
        <v>21935</v>
      </c>
      <c r="WP6">
        <v>22535</v>
      </c>
      <c r="WQ6">
        <v>21033</v>
      </c>
      <c r="WR6">
        <v>18929</v>
      </c>
      <c r="WS6">
        <v>30347</v>
      </c>
      <c r="WT6">
        <v>23737</v>
      </c>
      <c r="WU6">
        <v>25239</v>
      </c>
      <c r="WV6">
        <v>22835</v>
      </c>
      <c r="WW6">
        <v>22235</v>
      </c>
      <c r="WX6">
        <v>23136</v>
      </c>
      <c r="WY6">
        <v>21033</v>
      </c>
      <c r="WZ6">
        <v>23436</v>
      </c>
      <c r="XA6">
        <v>23737</v>
      </c>
      <c r="XB6">
        <v>35756</v>
      </c>
      <c r="XC6">
        <v>23737</v>
      </c>
      <c r="XD6">
        <v>23437</v>
      </c>
      <c r="XE6">
        <v>21633</v>
      </c>
      <c r="XF6">
        <v>20733</v>
      </c>
      <c r="XG6">
        <v>21934</v>
      </c>
      <c r="XH6">
        <v>23136</v>
      </c>
      <c r="XI6">
        <v>24638</v>
      </c>
      <c r="XJ6">
        <v>23436</v>
      </c>
      <c r="XK6">
        <v>69709</v>
      </c>
      <c r="XL6">
        <v>22234</v>
      </c>
      <c r="XM6">
        <v>21633</v>
      </c>
      <c r="XN6">
        <v>21633</v>
      </c>
      <c r="XO6">
        <v>21033</v>
      </c>
      <c r="XP6">
        <v>24639</v>
      </c>
      <c r="XQ6">
        <v>38159</v>
      </c>
      <c r="XR6">
        <v>32150</v>
      </c>
      <c r="XS6">
        <v>21333</v>
      </c>
      <c r="XT6">
        <v>21334</v>
      </c>
      <c r="XU6">
        <v>42967</v>
      </c>
      <c r="XV6">
        <v>199812</v>
      </c>
      <c r="XW6">
        <v>26442</v>
      </c>
      <c r="XX6">
        <v>47174</v>
      </c>
      <c r="XY6">
        <v>23437</v>
      </c>
      <c r="XZ6">
        <v>21033</v>
      </c>
      <c r="YA6">
        <v>37859</v>
      </c>
      <c r="YB6">
        <v>17126</v>
      </c>
      <c r="YC6">
        <v>18629</v>
      </c>
      <c r="YD6">
        <v>19531</v>
      </c>
      <c r="YE6">
        <v>18629</v>
      </c>
      <c r="YF6">
        <v>18629</v>
      </c>
      <c r="YG6">
        <v>21634</v>
      </c>
      <c r="YH6">
        <v>16826</v>
      </c>
      <c r="YI6">
        <v>17728</v>
      </c>
      <c r="YJ6">
        <v>18328</v>
      </c>
      <c r="YK6">
        <v>16826</v>
      </c>
      <c r="YL6">
        <v>16526</v>
      </c>
      <c r="YM6">
        <v>27043</v>
      </c>
      <c r="YN6">
        <v>25540</v>
      </c>
      <c r="YO6">
        <v>23436</v>
      </c>
      <c r="YP6">
        <v>18629</v>
      </c>
      <c r="YQ6">
        <v>17427</v>
      </c>
      <c r="YR6">
        <v>18929</v>
      </c>
      <c r="YS6">
        <v>19831</v>
      </c>
      <c r="YT6">
        <v>17427</v>
      </c>
      <c r="YU6">
        <v>20432</v>
      </c>
      <c r="YV6">
        <v>18629</v>
      </c>
      <c r="YW6">
        <v>18329</v>
      </c>
      <c r="YX6">
        <v>15024</v>
      </c>
      <c r="YY6">
        <v>16225</v>
      </c>
      <c r="YZ6">
        <v>14422</v>
      </c>
      <c r="ZA6">
        <v>15925</v>
      </c>
      <c r="ZB6">
        <v>16225</v>
      </c>
      <c r="ZC6">
        <v>15023</v>
      </c>
      <c r="ZD6">
        <v>16526</v>
      </c>
      <c r="ZE6">
        <v>14122</v>
      </c>
      <c r="ZF6">
        <v>15324</v>
      </c>
      <c r="ZG6">
        <v>15324</v>
      </c>
      <c r="ZH6">
        <v>16826</v>
      </c>
      <c r="ZI6">
        <v>16225</v>
      </c>
      <c r="ZJ6">
        <v>14423</v>
      </c>
      <c r="ZK6">
        <v>15023</v>
      </c>
      <c r="ZL6">
        <v>16526</v>
      </c>
      <c r="ZM6">
        <v>15023</v>
      </c>
      <c r="ZN6">
        <v>17427</v>
      </c>
      <c r="ZO6">
        <v>17127</v>
      </c>
      <c r="ZP6">
        <v>19230</v>
      </c>
      <c r="ZQ6">
        <v>16225</v>
      </c>
      <c r="ZR6">
        <v>17126</v>
      </c>
      <c r="ZS6">
        <v>118085</v>
      </c>
      <c r="ZT6">
        <v>15024</v>
      </c>
      <c r="ZU6">
        <v>19831</v>
      </c>
      <c r="ZV6">
        <v>13220</v>
      </c>
      <c r="ZW6">
        <v>26742</v>
      </c>
      <c r="ZX6">
        <v>12320</v>
      </c>
      <c r="ZY6">
        <v>15023</v>
      </c>
      <c r="ZZ6">
        <v>13220</v>
      </c>
      <c r="AAA6">
        <v>14422</v>
      </c>
      <c r="AAB6">
        <v>15925</v>
      </c>
      <c r="AAC6">
        <v>25540</v>
      </c>
      <c r="AAD6">
        <v>13521</v>
      </c>
      <c r="AAE6">
        <v>12920</v>
      </c>
      <c r="AAF6">
        <v>14423</v>
      </c>
      <c r="AAG6">
        <v>82929</v>
      </c>
      <c r="AAH6">
        <v>41165</v>
      </c>
      <c r="AAI6">
        <v>30348</v>
      </c>
      <c r="AAJ6">
        <v>18028</v>
      </c>
      <c r="AAK6">
        <v>18629</v>
      </c>
      <c r="AAL6">
        <v>18328</v>
      </c>
      <c r="AAM6">
        <v>18930</v>
      </c>
      <c r="AAN6">
        <v>17127</v>
      </c>
      <c r="AAO6">
        <v>16826</v>
      </c>
      <c r="AAP6">
        <v>25540</v>
      </c>
      <c r="AAQ6">
        <v>15925</v>
      </c>
      <c r="AAR6">
        <v>16226</v>
      </c>
      <c r="AAS6">
        <v>15925</v>
      </c>
      <c r="AAT6">
        <v>15925</v>
      </c>
      <c r="AAU6">
        <v>17427</v>
      </c>
      <c r="AAV6">
        <v>16525</v>
      </c>
      <c r="AAW6">
        <v>17728</v>
      </c>
      <c r="AAX6">
        <v>16226</v>
      </c>
      <c r="AAY6">
        <v>17428</v>
      </c>
      <c r="AAZ6">
        <v>16225</v>
      </c>
      <c r="ABA6">
        <v>17127</v>
      </c>
      <c r="ABB6">
        <v>17728</v>
      </c>
      <c r="ABC6">
        <v>17427</v>
      </c>
      <c r="ABD6">
        <v>17127</v>
      </c>
      <c r="ABE6">
        <v>17127</v>
      </c>
      <c r="ABF6">
        <v>16826</v>
      </c>
      <c r="ABG6">
        <v>14723</v>
      </c>
      <c r="ABH6">
        <v>15024</v>
      </c>
      <c r="ABI6">
        <v>15024</v>
      </c>
      <c r="ABJ6">
        <v>15624</v>
      </c>
      <c r="ABK6">
        <v>15324</v>
      </c>
      <c r="ABL6">
        <v>15324</v>
      </c>
      <c r="ABM6">
        <v>20132</v>
      </c>
      <c r="ABN6">
        <v>17126</v>
      </c>
      <c r="ABO6">
        <v>17427</v>
      </c>
      <c r="ABP6">
        <v>18028</v>
      </c>
      <c r="ABQ6">
        <v>17427</v>
      </c>
      <c r="ABR6">
        <v>15925</v>
      </c>
      <c r="ABS6">
        <v>17427</v>
      </c>
      <c r="ABT6">
        <v>15925</v>
      </c>
      <c r="ABU6">
        <v>16226</v>
      </c>
      <c r="ABV6">
        <v>19230</v>
      </c>
      <c r="ABW6">
        <v>51982</v>
      </c>
      <c r="ABX6">
        <v>15925</v>
      </c>
      <c r="ABY6">
        <v>13521</v>
      </c>
      <c r="ABZ6">
        <v>19531</v>
      </c>
      <c r="ACA6">
        <v>15624</v>
      </c>
      <c r="ACB6">
        <v>18028</v>
      </c>
      <c r="ACC6">
        <v>16225</v>
      </c>
      <c r="ACD6">
        <v>15324</v>
      </c>
      <c r="ACE6">
        <v>13822</v>
      </c>
      <c r="ACF6">
        <v>15324</v>
      </c>
      <c r="ACG6">
        <v>16526</v>
      </c>
      <c r="ACH6">
        <v>21333</v>
      </c>
      <c r="ACI6">
        <v>48976</v>
      </c>
      <c r="ACJ6">
        <v>18930</v>
      </c>
      <c r="ACK6">
        <v>18929</v>
      </c>
      <c r="ACL6">
        <v>14723</v>
      </c>
      <c r="ACM6">
        <v>14723</v>
      </c>
      <c r="ACN6">
        <v>18930</v>
      </c>
      <c r="ACO6">
        <v>13521</v>
      </c>
      <c r="ACP6">
        <v>13821</v>
      </c>
      <c r="ACQ6">
        <v>13220</v>
      </c>
      <c r="ACR6">
        <v>13220</v>
      </c>
      <c r="ACS6">
        <v>12019</v>
      </c>
      <c r="ACT6">
        <v>13522</v>
      </c>
      <c r="ACU6">
        <v>15023</v>
      </c>
      <c r="ACV6">
        <v>13822</v>
      </c>
      <c r="ACW6">
        <v>12620</v>
      </c>
      <c r="ACX6">
        <v>13221</v>
      </c>
      <c r="ACY6">
        <v>12920</v>
      </c>
      <c r="ACZ6">
        <v>16526</v>
      </c>
      <c r="ADA6">
        <v>17728</v>
      </c>
      <c r="ADB6">
        <v>14423</v>
      </c>
      <c r="ADC6">
        <v>14422</v>
      </c>
      <c r="ADD6">
        <v>12319</v>
      </c>
      <c r="ADE6">
        <v>12920</v>
      </c>
      <c r="ADF6">
        <v>13220</v>
      </c>
      <c r="ADG6">
        <v>13822</v>
      </c>
      <c r="ADH6">
        <v>13521</v>
      </c>
      <c r="ADI6">
        <v>12920</v>
      </c>
      <c r="ADJ6">
        <v>12920</v>
      </c>
      <c r="ADK6">
        <v>13221</v>
      </c>
      <c r="ADL6">
        <v>12319</v>
      </c>
      <c r="ADM6">
        <v>12620</v>
      </c>
      <c r="ADN6">
        <v>12920</v>
      </c>
      <c r="ADO6">
        <v>12920</v>
      </c>
      <c r="ADP6">
        <v>11117</v>
      </c>
      <c r="ADQ6">
        <v>13221</v>
      </c>
      <c r="ADR6">
        <v>12019</v>
      </c>
      <c r="ADS6">
        <v>13221</v>
      </c>
      <c r="ADT6">
        <v>13521</v>
      </c>
      <c r="ADU6">
        <v>13821</v>
      </c>
      <c r="ADV6">
        <v>14723</v>
      </c>
      <c r="ADW6">
        <v>15324</v>
      </c>
      <c r="ADX6">
        <v>13522</v>
      </c>
      <c r="ADY6">
        <v>12319</v>
      </c>
      <c r="ADZ6">
        <v>13220</v>
      </c>
      <c r="AEA6">
        <v>11417</v>
      </c>
      <c r="AEB6">
        <v>13220</v>
      </c>
      <c r="AEC6">
        <v>12920</v>
      </c>
      <c r="AED6">
        <v>12921</v>
      </c>
      <c r="AEE6">
        <v>13220</v>
      </c>
      <c r="AEF6">
        <v>12019</v>
      </c>
      <c r="AEG6">
        <v>14122</v>
      </c>
      <c r="AEH6">
        <v>12620</v>
      </c>
      <c r="AEI6">
        <v>13822</v>
      </c>
      <c r="AEJ6">
        <v>13521</v>
      </c>
      <c r="AEK6">
        <v>13221</v>
      </c>
      <c r="AEL6">
        <v>12920</v>
      </c>
      <c r="AEM6">
        <v>12019</v>
      </c>
      <c r="AEN6">
        <v>18028</v>
      </c>
      <c r="AEO6">
        <v>13521</v>
      </c>
      <c r="AEP6">
        <v>13221</v>
      </c>
      <c r="AEQ6">
        <v>13221</v>
      </c>
      <c r="AER6">
        <v>12019</v>
      </c>
      <c r="AES6">
        <v>13822</v>
      </c>
      <c r="AET6">
        <v>12019</v>
      </c>
      <c r="AEU6">
        <v>13521</v>
      </c>
      <c r="AEV6">
        <v>13521</v>
      </c>
      <c r="AEW6">
        <v>13821</v>
      </c>
      <c r="AEX6">
        <v>13522</v>
      </c>
      <c r="AEY6">
        <v>12319</v>
      </c>
      <c r="AEZ6">
        <v>24037</v>
      </c>
      <c r="AFA6">
        <v>15024</v>
      </c>
      <c r="AFB6">
        <v>17427</v>
      </c>
      <c r="AFC6">
        <v>18630</v>
      </c>
      <c r="AFD6">
        <v>24638</v>
      </c>
      <c r="AFE6">
        <v>17728</v>
      </c>
      <c r="AFF6">
        <v>15625</v>
      </c>
      <c r="AFG6">
        <v>18629</v>
      </c>
      <c r="AFH6">
        <v>15925</v>
      </c>
      <c r="AFI6">
        <v>22234</v>
      </c>
      <c r="AFJ6">
        <v>19230</v>
      </c>
      <c r="AFK6">
        <v>18930</v>
      </c>
      <c r="AFL6">
        <v>18629</v>
      </c>
      <c r="AFM6">
        <v>165859</v>
      </c>
      <c r="AFN6">
        <v>21634</v>
      </c>
      <c r="AFO6">
        <v>27944</v>
      </c>
      <c r="AFP6">
        <v>14723</v>
      </c>
      <c r="AFQ6">
        <v>11118</v>
      </c>
      <c r="AFR6">
        <v>13822</v>
      </c>
      <c r="AFS6">
        <v>32150</v>
      </c>
      <c r="AFT6">
        <v>13221</v>
      </c>
      <c r="AFU6">
        <v>19531</v>
      </c>
      <c r="AFV6">
        <v>17427</v>
      </c>
      <c r="AFW6">
        <v>13221</v>
      </c>
      <c r="AFX6">
        <v>14423</v>
      </c>
      <c r="AFY6">
        <v>14723</v>
      </c>
      <c r="AFZ6">
        <v>14423</v>
      </c>
      <c r="AGA6">
        <v>14422</v>
      </c>
      <c r="AGB6">
        <v>12920</v>
      </c>
      <c r="AGC6">
        <v>14423</v>
      </c>
      <c r="AGD6">
        <v>13521</v>
      </c>
      <c r="AGE6">
        <v>14723</v>
      </c>
      <c r="AGF6">
        <v>15023</v>
      </c>
      <c r="AGG6">
        <v>15023</v>
      </c>
      <c r="AGH6">
        <v>25840</v>
      </c>
      <c r="AGI6">
        <v>14422</v>
      </c>
      <c r="AGJ6">
        <v>15023</v>
      </c>
      <c r="AGK6">
        <v>13220</v>
      </c>
      <c r="AGL6">
        <v>14723</v>
      </c>
      <c r="AGM6">
        <v>14122</v>
      </c>
      <c r="AGN6">
        <v>15925</v>
      </c>
      <c r="AGO6">
        <v>14423</v>
      </c>
      <c r="AGP6">
        <v>12619</v>
      </c>
      <c r="AGQ6">
        <v>25240</v>
      </c>
      <c r="AGR6">
        <v>13221</v>
      </c>
      <c r="AGS6">
        <v>14723</v>
      </c>
      <c r="AGT6">
        <v>14422</v>
      </c>
      <c r="AGU6">
        <v>15023</v>
      </c>
      <c r="AGV6">
        <v>13822</v>
      </c>
      <c r="AGW6">
        <v>14423</v>
      </c>
      <c r="AGX6">
        <v>26140</v>
      </c>
      <c r="AGY6">
        <v>16226</v>
      </c>
      <c r="AGZ6">
        <v>17127</v>
      </c>
      <c r="AHA6">
        <v>21633</v>
      </c>
      <c r="AHB6">
        <v>13822</v>
      </c>
      <c r="AHC6">
        <v>15925</v>
      </c>
      <c r="AHD6">
        <v>14122</v>
      </c>
      <c r="AHE6">
        <v>25840</v>
      </c>
      <c r="AHF6">
        <v>18028</v>
      </c>
      <c r="AHG6">
        <v>24037</v>
      </c>
      <c r="AHH6">
        <v>14723</v>
      </c>
      <c r="AHI6">
        <v>17728</v>
      </c>
      <c r="AHJ6">
        <v>17427</v>
      </c>
      <c r="AHK6">
        <v>21934</v>
      </c>
      <c r="AHL6">
        <v>17728</v>
      </c>
      <c r="AHM6">
        <v>16525</v>
      </c>
      <c r="AHN6">
        <v>78722</v>
      </c>
      <c r="AHO6">
        <v>16225</v>
      </c>
      <c r="AHP6">
        <v>14122</v>
      </c>
      <c r="AHQ6">
        <v>17427</v>
      </c>
      <c r="AHR6">
        <v>16525</v>
      </c>
      <c r="AHS6">
        <v>20131</v>
      </c>
      <c r="AHT6">
        <v>13221</v>
      </c>
      <c r="AHU6">
        <v>23136</v>
      </c>
      <c r="AHV6">
        <v>16827</v>
      </c>
      <c r="AHW6">
        <v>114780</v>
      </c>
      <c r="AHX6">
        <v>70310</v>
      </c>
      <c r="AHY6">
        <v>18930</v>
      </c>
      <c r="AHZ6">
        <v>18629</v>
      </c>
      <c r="AIA6">
        <v>15625</v>
      </c>
      <c r="AIB6">
        <v>22536</v>
      </c>
      <c r="AIC6">
        <v>15925</v>
      </c>
      <c r="AID6">
        <v>12920</v>
      </c>
      <c r="AIE6">
        <v>12620</v>
      </c>
      <c r="AIF6">
        <v>12619</v>
      </c>
      <c r="AIG6">
        <v>12018</v>
      </c>
      <c r="AIH6">
        <v>9915</v>
      </c>
      <c r="AII6">
        <v>16225</v>
      </c>
      <c r="AIJ6">
        <v>9915</v>
      </c>
      <c r="AIK6">
        <v>9915</v>
      </c>
      <c r="AIL6">
        <v>14423</v>
      </c>
      <c r="AIM6">
        <v>13521</v>
      </c>
      <c r="AIN6">
        <v>12320</v>
      </c>
      <c r="AIO6">
        <v>10216</v>
      </c>
      <c r="AIP6">
        <v>10517</v>
      </c>
      <c r="AIQ6">
        <v>14723</v>
      </c>
      <c r="AIR6">
        <v>11719</v>
      </c>
      <c r="AIS6">
        <v>16827</v>
      </c>
      <c r="AIT6">
        <v>19230</v>
      </c>
      <c r="AIU6">
        <v>14422</v>
      </c>
      <c r="AIV6">
        <v>13221</v>
      </c>
      <c r="AIW6">
        <v>16526</v>
      </c>
      <c r="AIX6">
        <v>14422</v>
      </c>
      <c r="AIY6">
        <v>14422</v>
      </c>
      <c r="AIZ6">
        <v>14122</v>
      </c>
      <c r="AJA6">
        <v>15324</v>
      </c>
      <c r="AJB6">
        <v>14423</v>
      </c>
      <c r="AJC6">
        <v>22836</v>
      </c>
      <c r="AJD6">
        <v>13221</v>
      </c>
      <c r="AJE6">
        <v>12920</v>
      </c>
      <c r="AJF6">
        <v>13522</v>
      </c>
      <c r="AJG6">
        <v>11418</v>
      </c>
      <c r="AJH6">
        <v>15023</v>
      </c>
      <c r="AJI6">
        <v>14723</v>
      </c>
      <c r="AJJ6">
        <v>18629</v>
      </c>
      <c r="AJK6">
        <v>13821</v>
      </c>
      <c r="AJL6">
        <v>11718</v>
      </c>
      <c r="AJM6">
        <v>15324</v>
      </c>
      <c r="AJN6">
        <v>12319</v>
      </c>
      <c r="AJO6">
        <v>18029</v>
      </c>
      <c r="AJP6">
        <v>12620</v>
      </c>
      <c r="AJQ6">
        <v>12320</v>
      </c>
      <c r="AJR6">
        <v>14122</v>
      </c>
      <c r="AJS6">
        <v>13821</v>
      </c>
      <c r="AJT6">
        <v>13822</v>
      </c>
      <c r="AJU6">
        <v>13822</v>
      </c>
      <c r="AJV6">
        <v>12019</v>
      </c>
      <c r="AJW6">
        <v>14123</v>
      </c>
      <c r="AJX6">
        <v>13522</v>
      </c>
      <c r="AJY6">
        <v>14122</v>
      </c>
      <c r="AJZ6">
        <v>14723</v>
      </c>
      <c r="AKA6">
        <v>15624</v>
      </c>
      <c r="AKB6">
        <v>19230</v>
      </c>
      <c r="AKC6">
        <v>12319</v>
      </c>
      <c r="AKD6">
        <v>15023</v>
      </c>
      <c r="AKE6">
        <v>16827</v>
      </c>
      <c r="AKF6">
        <v>15925</v>
      </c>
      <c r="AKG6">
        <v>15024</v>
      </c>
      <c r="AKH6">
        <v>12619</v>
      </c>
      <c r="AKI6">
        <v>14422</v>
      </c>
      <c r="AKJ6">
        <v>12319</v>
      </c>
      <c r="AKK6">
        <v>12619</v>
      </c>
      <c r="AKL6">
        <v>12920</v>
      </c>
      <c r="AKM6">
        <v>12920</v>
      </c>
      <c r="AKN6">
        <v>14422</v>
      </c>
      <c r="AKO6">
        <v>11718</v>
      </c>
      <c r="AKP6">
        <v>12920</v>
      </c>
      <c r="AKQ6">
        <v>11418</v>
      </c>
      <c r="AKR6">
        <v>14422</v>
      </c>
      <c r="AKS6">
        <v>16526</v>
      </c>
      <c r="AKT6">
        <v>12920</v>
      </c>
      <c r="AKU6">
        <v>13221</v>
      </c>
      <c r="AKV6">
        <v>12620</v>
      </c>
      <c r="AKW6">
        <v>13521</v>
      </c>
      <c r="AKX6">
        <v>11118</v>
      </c>
      <c r="AKY6">
        <v>20132</v>
      </c>
      <c r="AKZ6">
        <v>14122</v>
      </c>
      <c r="ALA6">
        <v>30648</v>
      </c>
      <c r="ALB6">
        <v>20131</v>
      </c>
      <c r="ALC6">
        <v>13521</v>
      </c>
      <c r="ALD6">
        <v>12920</v>
      </c>
      <c r="ALE6">
        <v>12018</v>
      </c>
      <c r="ALF6">
        <v>11719</v>
      </c>
      <c r="ALG6">
        <v>12319</v>
      </c>
      <c r="ALH6">
        <v>13521</v>
      </c>
      <c r="ALI6">
        <v>12319</v>
      </c>
      <c r="ALJ6">
        <v>12620</v>
      </c>
      <c r="ALK6">
        <v>13822</v>
      </c>
      <c r="ALL6">
        <v>12920</v>
      </c>
      <c r="ALM6">
        <v>12620</v>
      </c>
      <c r="ALN6">
        <v>12319</v>
      </c>
      <c r="ALO6">
        <v>11719</v>
      </c>
      <c r="ALP6">
        <v>27643</v>
      </c>
      <c r="ALQ6">
        <v>14723</v>
      </c>
      <c r="ALR6">
        <v>12920</v>
      </c>
      <c r="ALS6">
        <v>14423</v>
      </c>
      <c r="ALT6">
        <v>13821</v>
      </c>
      <c r="ALU6">
        <v>17427</v>
      </c>
      <c r="ALV6">
        <v>12018</v>
      </c>
      <c r="ALW6">
        <v>13822</v>
      </c>
      <c r="ALX6">
        <v>15925</v>
      </c>
      <c r="ALY6">
        <v>13220</v>
      </c>
      <c r="ALZ6">
        <v>14723</v>
      </c>
      <c r="AMA6">
        <v>12620</v>
      </c>
      <c r="AMB6">
        <v>15925</v>
      </c>
      <c r="AMC6">
        <v>13521</v>
      </c>
      <c r="AMD6">
        <v>13521</v>
      </c>
      <c r="AME6">
        <v>27943</v>
      </c>
      <c r="AMF6">
        <v>15625</v>
      </c>
      <c r="AMG6">
        <v>18028</v>
      </c>
      <c r="AMH6">
        <v>11718</v>
      </c>
      <c r="AMI6">
        <v>12619</v>
      </c>
      <c r="AMJ6">
        <v>18329</v>
      </c>
      <c r="AMK6">
        <v>12319</v>
      </c>
      <c r="AML6">
        <v>12319</v>
      </c>
      <c r="AMM6">
        <v>10817</v>
      </c>
      <c r="AMN6">
        <v>12920</v>
      </c>
      <c r="AMO6">
        <v>11418</v>
      </c>
      <c r="AMP6">
        <v>14423</v>
      </c>
      <c r="AMQ6">
        <v>15024</v>
      </c>
      <c r="AMR6">
        <v>17728</v>
      </c>
      <c r="AMS6">
        <v>13521</v>
      </c>
      <c r="AMT6">
        <v>13521</v>
      </c>
      <c r="AMU6">
        <v>12920</v>
      </c>
      <c r="AMV6">
        <v>12018</v>
      </c>
      <c r="AMW6">
        <v>16225</v>
      </c>
      <c r="AMX6">
        <v>12019</v>
      </c>
      <c r="AMY6">
        <v>12620</v>
      </c>
      <c r="AMZ6">
        <v>12920</v>
      </c>
      <c r="ANA6">
        <v>14422</v>
      </c>
      <c r="ANB6">
        <v>12920</v>
      </c>
      <c r="ANC6">
        <v>13221</v>
      </c>
      <c r="AND6">
        <v>12620</v>
      </c>
      <c r="ANE6">
        <v>11417</v>
      </c>
      <c r="ANF6">
        <v>13221</v>
      </c>
      <c r="ANG6">
        <v>12921</v>
      </c>
      <c r="ANH6">
        <v>12921</v>
      </c>
      <c r="ANI6">
        <v>12921</v>
      </c>
      <c r="ANJ6">
        <v>11417</v>
      </c>
      <c r="ANK6">
        <v>21033</v>
      </c>
      <c r="ANL6">
        <v>13220</v>
      </c>
      <c r="ANM6">
        <v>12019</v>
      </c>
      <c r="ANN6">
        <v>12620</v>
      </c>
      <c r="ANO6">
        <v>13220</v>
      </c>
      <c r="ANP6">
        <v>12319</v>
      </c>
      <c r="ANQ6">
        <v>15024</v>
      </c>
      <c r="ANR6">
        <v>11719</v>
      </c>
      <c r="ANS6">
        <v>12319</v>
      </c>
      <c r="ANT6">
        <v>10516</v>
      </c>
      <c r="ANU6">
        <v>12319</v>
      </c>
      <c r="ANV6">
        <v>12319</v>
      </c>
      <c r="ANW6">
        <v>14423</v>
      </c>
      <c r="ANX6">
        <v>13521</v>
      </c>
      <c r="ANY6">
        <v>11118</v>
      </c>
      <c r="ANZ6">
        <v>12019</v>
      </c>
      <c r="AOA6">
        <v>11719</v>
      </c>
      <c r="AOB6">
        <v>12319</v>
      </c>
      <c r="AOC6">
        <v>12920</v>
      </c>
      <c r="AOD6">
        <v>12320</v>
      </c>
      <c r="AOE6">
        <v>12920</v>
      </c>
      <c r="AOF6">
        <v>11417</v>
      </c>
      <c r="AOG6">
        <v>12619</v>
      </c>
      <c r="AOH6">
        <v>13521</v>
      </c>
      <c r="AOI6">
        <v>16226</v>
      </c>
      <c r="AOJ6">
        <v>12319</v>
      </c>
      <c r="AOK6">
        <v>22836</v>
      </c>
      <c r="AOL6">
        <v>45972</v>
      </c>
      <c r="AOM6">
        <v>73915</v>
      </c>
      <c r="AON6">
        <v>12019</v>
      </c>
      <c r="AOO6">
        <v>10516</v>
      </c>
      <c r="AOP6">
        <v>10817</v>
      </c>
      <c r="AOQ6">
        <v>9615</v>
      </c>
      <c r="AOR6">
        <v>10817</v>
      </c>
      <c r="AOS6">
        <v>10817</v>
      </c>
      <c r="AOT6">
        <v>11117</v>
      </c>
      <c r="AOU6">
        <v>9915</v>
      </c>
      <c r="AOV6">
        <v>9014</v>
      </c>
      <c r="AOW6">
        <v>11117</v>
      </c>
      <c r="AOX6">
        <v>9615</v>
      </c>
      <c r="AOY6">
        <v>12319</v>
      </c>
      <c r="AOZ6">
        <v>13822</v>
      </c>
      <c r="APA6">
        <v>10817</v>
      </c>
      <c r="APB6">
        <v>10517</v>
      </c>
      <c r="APC6">
        <v>9615</v>
      </c>
      <c r="APD6">
        <v>10516</v>
      </c>
      <c r="APE6">
        <v>9314</v>
      </c>
      <c r="APF6">
        <v>10516</v>
      </c>
      <c r="APG6">
        <v>9916</v>
      </c>
      <c r="APH6">
        <v>23437</v>
      </c>
      <c r="API6">
        <v>12921</v>
      </c>
      <c r="APJ6">
        <v>9315</v>
      </c>
      <c r="APK6">
        <v>12319</v>
      </c>
      <c r="APL6">
        <v>10517</v>
      </c>
      <c r="APM6">
        <v>10517</v>
      </c>
      <c r="APN6">
        <v>10517</v>
      </c>
      <c r="APO6">
        <v>10817</v>
      </c>
      <c r="APP6">
        <v>12019</v>
      </c>
      <c r="APQ6">
        <v>9315</v>
      </c>
      <c r="APR6">
        <v>11418</v>
      </c>
      <c r="APS6">
        <v>9315</v>
      </c>
      <c r="APT6">
        <v>12019</v>
      </c>
      <c r="APU6">
        <v>10216</v>
      </c>
      <c r="APV6">
        <v>8714</v>
      </c>
      <c r="APW6">
        <v>9915</v>
      </c>
      <c r="APX6">
        <v>8413</v>
      </c>
      <c r="APY6">
        <v>10216</v>
      </c>
      <c r="APZ6">
        <v>9314</v>
      </c>
      <c r="AQA6">
        <v>10216</v>
      </c>
      <c r="AQB6">
        <v>13220</v>
      </c>
      <c r="AQC6">
        <v>12620</v>
      </c>
      <c r="AQD6">
        <v>11418</v>
      </c>
      <c r="AQE6">
        <v>12018</v>
      </c>
      <c r="AQF6">
        <v>26141</v>
      </c>
      <c r="AQG6">
        <v>11117</v>
      </c>
      <c r="AQH6">
        <v>12019</v>
      </c>
      <c r="AQI6">
        <v>11117</v>
      </c>
      <c r="AQJ6">
        <v>17728</v>
      </c>
      <c r="AQK6">
        <v>13521</v>
      </c>
      <c r="AQL6">
        <v>12920</v>
      </c>
      <c r="AQM6">
        <v>13822</v>
      </c>
      <c r="AQN6">
        <v>10216</v>
      </c>
      <c r="AQO6">
        <v>10817</v>
      </c>
      <c r="AQP6">
        <v>9014</v>
      </c>
      <c r="AQQ6">
        <v>8413</v>
      </c>
      <c r="AQR6">
        <v>10216</v>
      </c>
      <c r="AQS6">
        <v>9615</v>
      </c>
      <c r="AQT6">
        <v>9314</v>
      </c>
      <c r="AQU6">
        <v>6911</v>
      </c>
      <c r="AQV6">
        <v>22835</v>
      </c>
      <c r="AQW6">
        <v>7211</v>
      </c>
      <c r="AQX6">
        <v>7211</v>
      </c>
      <c r="AQY6">
        <v>12019</v>
      </c>
      <c r="AQZ6">
        <v>6309</v>
      </c>
      <c r="ARA6">
        <v>7512</v>
      </c>
      <c r="ARB6">
        <v>9615</v>
      </c>
      <c r="ARC6">
        <v>24639</v>
      </c>
      <c r="ARD6">
        <v>16225</v>
      </c>
      <c r="ARE6">
        <v>53183</v>
      </c>
      <c r="ARF6">
        <v>31249</v>
      </c>
      <c r="ARG6">
        <v>49878</v>
      </c>
      <c r="ARH6">
        <v>103061</v>
      </c>
      <c r="ARI6">
        <v>19831</v>
      </c>
      <c r="ARJ6">
        <v>19530</v>
      </c>
      <c r="ARK6">
        <v>18028</v>
      </c>
      <c r="ARL6">
        <v>18629</v>
      </c>
      <c r="ARM6">
        <v>17127</v>
      </c>
      <c r="ARN6">
        <v>17728</v>
      </c>
      <c r="ARO6">
        <v>18629</v>
      </c>
      <c r="ARP6">
        <v>16826</v>
      </c>
      <c r="ARQ6">
        <v>18629</v>
      </c>
      <c r="ARR6">
        <v>19831</v>
      </c>
      <c r="ARS6">
        <v>17127</v>
      </c>
      <c r="ART6">
        <v>17127</v>
      </c>
      <c r="ARU6">
        <v>14423</v>
      </c>
      <c r="ARV6">
        <v>12619</v>
      </c>
      <c r="ARW6">
        <v>11417</v>
      </c>
      <c r="ARX6">
        <v>12019</v>
      </c>
      <c r="ARY6">
        <v>14422</v>
      </c>
      <c r="ARZ6">
        <v>12920</v>
      </c>
      <c r="ASA6">
        <v>12319</v>
      </c>
      <c r="ASB6">
        <v>13521</v>
      </c>
      <c r="ASC6">
        <v>13220</v>
      </c>
      <c r="ASD6">
        <v>11418</v>
      </c>
      <c r="ASE6">
        <v>12019</v>
      </c>
      <c r="ASF6">
        <v>13521</v>
      </c>
      <c r="ASG6">
        <v>12019</v>
      </c>
      <c r="ASH6">
        <v>10516</v>
      </c>
      <c r="ASI6">
        <v>11418</v>
      </c>
      <c r="ASJ6">
        <v>12319</v>
      </c>
      <c r="ASK6">
        <v>12920</v>
      </c>
      <c r="ASL6">
        <v>11718</v>
      </c>
      <c r="ASM6">
        <v>12619</v>
      </c>
      <c r="ASN6">
        <v>13521</v>
      </c>
      <c r="ASO6">
        <v>12018</v>
      </c>
      <c r="ASP6">
        <v>11418</v>
      </c>
      <c r="ASQ6">
        <v>10817</v>
      </c>
      <c r="ASR6">
        <v>11718</v>
      </c>
      <c r="ASS6">
        <v>12319</v>
      </c>
      <c r="AST6">
        <v>11118</v>
      </c>
      <c r="ASU6">
        <v>14122</v>
      </c>
      <c r="ASV6">
        <v>10216</v>
      </c>
      <c r="ASW6">
        <v>11718</v>
      </c>
      <c r="ASX6">
        <v>14422</v>
      </c>
      <c r="ASY6">
        <v>10216</v>
      </c>
      <c r="ASZ6">
        <v>10517</v>
      </c>
      <c r="ATA6">
        <v>11118</v>
      </c>
      <c r="ATB6">
        <v>14723</v>
      </c>
      <c r="ATC6">
        <v>26742</v>
      </c>
      <c r="ATD6">
        <v>13221</v>
      </c>
      <c r="ATE6">
        <v>16526</v>
      </c>
      <c r="ATF6">
        <v>11718</v>
      </c>
      <c r="ATG6">
        <v>11718</v>
      </c>
      <c r="ATH6">
        <v>11718</v>
      </c>
      <c r="ATI6">
        <v>11418</v>
      </c>
      <c r="ATJ6">
        <v>11718</v>
      </c>
      <c r="ATK6">
        <v>11719</v>
      </c>
      <c r="ATL6">
        <v>14723</v>
      </c>
      <c r="ATM6">
        <v>11719</v>
      </c>
      <c r="ATN6">
        <v>14723</v>
      </c>
      <c r="ATO6">
        <v>11417</v>
      </c>
      <c r="ATP6">
        <v>14723</v>
      </c>
      <c r="ATQ6">
        <v>12019</v>
      </c>
      <c r="ATR6">
        <v>11418</v>
      </c>
      <c r="ATS6">
        <v>15625</v>
      </c>
      <c r="ATT6">
        <v>12619</v>
      </c>
      <c r="ATU6">
        <v>12620</v>
      </c>
      <c r="ATV6">
        <v>11418</v>
      </c>
      <c r="ATW6">
        <v>11418</v>
      </c>
      <c r="ATX6">
        <v>12019</v>
      </c>
      <c r="ATY6">
        <v>11418</v>
      </c>
      <c r="ATZ6">
        <v>13821</v>
      </c>
      <c r="AUA6">
        <v>12920</v>
      </c>
      <c r="AUB6">
        <v>11418</v>
      </c>
      <c r="AUC6">
        <v>11418</v>
      </c>
      <c r="AUD6">
        <v>12920</v>
      </c>
      <c r="AUE6">
        <v>11718</v>
      </c>
      <c r="AUF6">
        <v>13521</v>
      </c>
      <c r="AUG6">
        <v>14122</v>
      </c>
      <c r="AUH6">
        <v>12920</v>
      </c>
      <c r="AUI6">
        <v>14423</v>
      </c>
      <c r="AUJ6">
        <v>12019</v>
      </c>
      <c r="AUK6">
        <v>10516</v>
      </c>
      <c r="AUL6">
        <v>12018</v>
      </c>
      <c r="AUM6">
        <v>12019</v>
      </c>
      <c r="AUN6">
        <v>14122</v>
      </c>
      <c r="AUO6">
        <v>12921</v>
      </c>
      <c r="AUP6">
        <v>15624</v>
      </c>
      <c r="AUQ6">
        <v>10216</v>
      </c>
      <c r="AUR6">
        <v>12019</v>
      </c>
      <c r="AUS6">
        <v>11418</v>
      </c>
      <c r="AUT6">
        <v>12920</v>
      </c>
      <c r="AUU6">
        <v>11418</v>
      </c>
      <c r="AUV6">
        <v>11718</v>
      </c>
      <c r="AUW6">
        <v>12019</v>
      </c>
      <c r="AUX6">
        <v>11718</v>
      </c>
      <c r="AUY6">
        <v>11718</v>
      </c>
      <c r="AUZ6">
        <v>11418</v>
      </c>
      <c r="AVA6">
        <v>14723</v>
      </c>
      <c r="AVB6">
        <v>11117</v>
      </c>
      <c r="AVC6">
        <v>23137</v>
      </c>
      <c r="AVD6">
        <v>11117</v>
      </c>
      <c r="AVE6">
        <v>11418</v>
      </c>
      <c r="AVF6">
        <v>13221</v>
      </c>
      <c r="AVG6">
        <v>15324</v>
      </c>
      <c r="AVH6">
        <v>11417</v>
      </c>
      <c r="AVI6">
        <v>14422</v>
      </c>
      <c r="AVJ6">
        <v>11418</v>
      </c>
      <c r="AVK6">
        <v>12019</v>
      </c>
      <c r="AVL6">
        <v>11417</v>
      </c>
      <c r="AVM6">
        <v>12620</v>
      </c>
      <c r="AVN6">
        <v>11418</v>
      </c>
      <c r="AVO6">
        <v>11719</v>
      </c>
      <c r="AVP6">
        <v>11718</v>
      </c>
      <c r="AVQ6">
        <v>11417</v>
      </c>
      <c r="AVR6">
        <v>13221</v>
      </c>
      <c r="AVS6">
        <v>44770</v>
      </c>
      <c r="AVT6">
        <v>27343</v>
      </c>
      <c r="AVU6">
        <v>12620</v>
      </c>
      <c r="AVV6">
        <v>12320</v>
      </c>
      <c r="AVW6">
        <v>30046</v>
      </c>
      <c r="AVX6">
        <v>11719</v>
      </c>
      <c r="AVY6">
        <v>12920</v>
      </c>
      <c r="AVZ6">
        <v>12019</v>
      </c>
      <c r="AWA6">
        <v>20131</v>
      </c>
      <c r="AWB6">
        <v>13221</v>
      </c>
      <c r="AWC6">
        <v>12019</v>
      </c>
      <c r="AWD6">
        <v>11418</v>
      </c>
      <c r="AWE6">
        <v>12920</v>
      </c>
      <c r="AWF6">
        <v>14422</v>
      </c>
      <c r="AWG6">
        <v>12320</v>
      </c>
      <c r="AWH6">
        <v>11719</v>
      </c>
      <c r="AWI6">
        <v>11719</v>
      </c>
      <c r="AWJ6">
        <v>11418</v>
      </c>
      <c r="AWK6">
        <v>11117</v>
      </c>
      <c r="AWL6">
        <v>10516</v>
      </c>
      <c r="AWM6">
        <v>12620</v>
      </c>
      <c r="AWN6">
        <v>9915</v>
      </c>
      <c r="AWO6">
        <v>10817</v>
      </c>
      <c r="AWP6">
        <v>9916</v>
      </c>
      <c r="AWQ6">
        <v>11117</v>
      </c>
      <c r="AWR6">
        <v>12019</v>
      </c>
      <c r="AWS6">
        <v>10516</v>
      </c>
      <c r="AWT6">
        <v>11117</v>
      </c>
      <c r="AWU6">
        <v>9014</v>
      </c>
      <c r="AWV6">
        <v>13221</v>
      </c>
      <c r="AWW6">
        <v>10516</v>
      </c>
      <c r="AWX6">
        <v>9615</v>
      </c>
      <c r="AWY6">
        <v>10216</v>
      </c>
      <c r="AWZ6">
        <v>10216</v>
      </c>
      <c r="AXA6">
        <v>46272</v>
      </c>
      <c r="AXB6">
        <v>17127</v>
      </c>
      <c r="AXC6">
        <v>13221</v>
      </c>
      <c r="AXD6">
        <v>12319</v>
      </c>
      <c r="AXE6">
        <v>11418</v>
      </c>
      <c r="AXF6">
        <v>11118</v>
      </c>
      <c r="AXG6">
        <v>10817</v>
      </c>
      <c r="AXH6">
        <v>9916</v>
      </c>
      <c r="AXI6">
        <v>10216</v>
      </c>
      <c r="AXJ6">
        <v>9915</v>
      </c>
      <c r="AXK6">
        <v>10516</v>
      </c>
      <c r="AXL6">
        <v>10517</v>
      </c>
      <c r="AXM6">
        <v>10516</v>
      </c>
      <c r="AXN6">
        <v>13521</v>
      </c>
      <c r="AXO6">
        <v>11718</v>
      </c>
      <c r="AXP6">
        <v>10816</v>
      </c>
      <c r="AXQ6">
        <v>10516</v>
      </c>
      <c r="AXR6">
        <v>10816</v>
      </c>
      <c r="AXS6">
        <v>10516</v>
      </c>
      <c r="AXT6">
        <v>11118</v>
      </c>
      <c r="AXU6">
        <v>14723</v>
      </c>
      <c r="AXV6">
        <v>13821</v>
      </c>
      <c r="AXW6">
        <v>12019</v>
      </c>
      <c r="AXX6">
        <v>14423</v>
      </c>
      <c r="AXY6">
        <v>20732</v>
      </c>
      <c r="AXZ6">
        <v>18629</v>
      </c>
      <c r="AYA6">
        <v>13521</v>
      </c>
      <c r="AYB6">
        <v>12018</v>
      </c>
      <c r="AYC6">
        <v>11117</v>
      </c>
      <c r="AYD6">
        <v>10817</v>
      </c>
      <c r="AYE6">
        <v>13220</v>
      </c>
      <c r="AYF6">
        <v>12920</v>
      </c>
      <c r="AYG6">
        <v>16826</v>
      </c>
      <c r="AYH6">
        <v>33353</v>
      </c>
      <c r="AYI6">
        <v>12019</v>
      </c>
      <c r="AYJ6">
        <v>15624</v>
      </c>
      <c r="AYK6">
        <v>12920</v>
      </c>
      <c r="AYL6">
        <v>11718</v>
      </c>
      <c r="AYM6">
        <v>11417</v>
      </c>
      <c r="AYN6">
        <v>11718</v>
      </c>
      <c r="AYO6">
        <v>15024</v>
      </c>
      <c r="AYP6">
        <v>10516</v>
      </c>
      <c r="AYQ6">
        <v>11418</v>
      </c>
      <c r="AYR6">
        <v>14122</v>
      </c>
      <c r="AYS6">
        <v>11719</v>
      </c>
      <c r="AYT6">
        <v>11418</v>
      </c>
      <c r="AYU6">
        <v>12920</v>
      </c>
      <c r="AYV6">
        <v>20132</v>
      </c>
      <c r="AYW6">
        <v>9915</v>
      </c>
      <c r="AYX6">
        <v>17427</v>
      </c>
      <c r="AYY6">
        <v>35756</v>
      </c>
      <c r="AYZ6">
        <v>19230</v>
      </c>
      <c r="AZA6">
        <v>8714</v>
      </c>
      <c r="AZB6">
        <v>11719</v>
      </c>
      <c r="AZC6">
        <v>9915</v>
      </c>
      <c r="AZD6">
        <v>11118</v>
      </c>
      <c r="AZE6">
        <v>8112</v>
      </c>
      <c r="AZF6">
        <v>7813</v>
      </c>
      <c r="AZG6">
        <v>7812</v>
      </c>
      <c r="AZH6">
        <v>7211</v>
      </c>
      <c r="AZI6">
        <v>7212</v>
      </c>
      <c r="AZJ6">
        <v>7211</v>
      </c>
      <c r="AZK6">
        <v>8413</v>
      </c>
      <c r="AZL6">
        <v>7812</v>
      </c>
      <c r="AZM6">
        <v>7211</v>
      </c>
      <c r="AZN6">
        <v>7212</v>
      </c>
      <c r="AZO6">
        <v>7211</v>
      </c>
      <c r="AZP6">
        <v>6911</v>
      </c>
      <c r="AZQ6">
        <v>7512</v>
      </c>
      <c r="AZR6">
        <v>7812</v>
      </c>
      <c r="AZS6">
        <v>7512</v>
      </c>
      <c r="AZT6">
        <v>7211</v>
      </c>
      <c r="AZU6">
        <v>7211</v>
      </c>
      <c r="AZV6">
        <v>9014</v>
      </c>
      <c r="AZW6">
        <v>6911</v>
      </c>
      <c r="AZX6">
        <v>6911</v>
      </c>
      <c r="AZY6">
        <v>7211</v>
      </c>
      <c r="AZZ6">
        <v>9314</v>
      </c>
      <c r="BAA6">
        <v>7211</v>
      </c>
      <c r="BAB6">
        <v>6911</v>
      </c>
      <c r="BAC6">
        <v>7211</v>
      </c>
      <c r="BAD6">
        <v>13522</v>
      </c>
      <c r="BAE6">
        <v>7212</v>
      </c>
      <c r="BAF6">
        <v>8113</v>
      </c>
      <c r="BAG6">
        <v>7211</v>
      </c>
      <c r="BAH6">
        <v>6911</v>
      </c>
      <c r="BAI6">
        <v>9015</v>
      </c>
      <c r="BAJ6">
        <v>9014</v>
      </c>
      <c r="BAK6">
        <v>9014</v>
      </c>
      <c r="BAL6">
        <v>9315</v>
      </c>
      <c r="BAM6">
        <v>11718</v>
      </c>
      <c r="BAN6">
        <v>9315</v>
      </c>
      <c r="BAO6">
        <v>8714</v>
      </c>
      <c r="BAP6">
        <v>9014</v>
      </c>
      <c r="BAQ6">
        <v>9615</v>
      </c>
      <c r="BAR6">
        <v>9014</v>
      </c>
      <c r="BAS6">
        <v>9014</v>
      </c>
      <c r="BAT6">
        <v>8714</v>
      </c>
      <c r="BAU6">
        <v>9014</v>
      </c>
      <c r="BAV6">
        <v>9615</v>
      </c>
      <c r="BAW6">
        <v>9916</v>
      </c>
      <c r="BAX6">
        <v>9916</v>
      </c>
      <c r="BAY6">
        <v>12019</v>
      </c>
      <c r="BAZ6">
        <v>8414</v>
      </c>
      <c r="BBA6">
        <v>9014</v>
      </c>
      <c r="BBB6">
        <v>9314</v>
      </c>
      <c r="BBC6">
        <v>9014</v>
      </c>
      <c r="BBD6">
        <v>9615</v>
      </c>
      <c r="BBE6">
        <v>8714</v>
      </c>
      <c r="BBF6">
        <v>10216</v>
      </c>
      <c r="BBG6">
        <v>8713</v>
      </c>
      <c r="BBH6">
        <v>9014</v>
      </c>
      <c r="BBI6">
        <v>9014</v>
      </c>
      <c r="BBJ6">
        <v>8714</v>
      </c>
      <c r="BBK6">
        <v>10216</v>
      </c>
      <c r="BBL6">
        <v>9015</v>
      </c>
      <c r="BBM6">
        <v>9314</v>
      </c>
      <c r="BBN6">
        <v>8714</v>
      </c>
      <c r="BBO6">
        <v>9315</v>
      </c>
      <c r="BBP6">
        <v>9014</v>
      </c>
      <c r="BBQ6">
        <v>9014</v>
      </c>
      <c r="BBR6">
        <v>8714</v>
      </c>
      <c r="BBS6">
        <v>9014</v>
      </c>
      <c r="BBT6">
        <v>8714</v>
      </c>
      <c r="BBU6">
        <v>8713</v>
      </c>
      <c r="BBV6">
        <v>9014</v>
      </c>
      <c r="BBW6">
        <v>8713</v>
      </c>
      <c r="BBX6">
        <v>9315</v>
      </c>
      <c r="BBY6">
        <v>9315</v>
      </c>
      <c r="BBZ6">
        <v>10517</v>
      </c>
      <c r="BCA6">
        <v>9014</v>
      </c>
      <c r="BCB6">
        <v>109972</v>
      </c>
      <c r="BCC6">
        <v>82028</v>
      </c>
      <c r="BCD6">
        <v>8413</v>
      </c>
      <c r="BCE6">
        <v>7512</v>
      </c>
      <c r="BCF6">
        <v>6611</v>
      </c>
      <c r="BCG6">
        <v>6611</v>
      </c>
      <c r="BCH6">
        <v>6310</v>
      </c>
      <c r="BCI6">
        <v>6610</v>
      </c>
      <c r="BCJ6">
        <v>7211</v>
      </c>
      <c r="BCK6">
        <v>7211</v>
      </c>
      <c r="BCL6">
        <v>20432</v>
      </c>
      <c r="BCM6">
        <v>6610</v>
      </c>
      <c r="BCN6">
        <v>6911</v>
      </c>
      <c r="BCO6">
        <v>6611</v>
      </c>
      <c r="BCP6">
        <v>10216</v>
      </c>
      <c r="BCQ6">
        <v>9014</v>
      </c>
      <c r="BCR6">
        <v>7512</v>
      </c>
      <c r="BCS6">
        <v>7812</v>
      </c>
      <c r="BCT6">
        <v>7813</v>
      </c>
      <c r="BCU6">
        <v>30347</v>
      </c>
      <c r="BCV6">
        <v>7812</v>
      </c>
      <c r="BCW6">
        <v>7211</v>
      </c>
      <c r="BCX6">
        <v>6910</v>
      </c>
      <c r="BCY6">
        <v>12018</v>
      </c>
      <c r="BCZ6">
        <v>16526</v>
      </c>
      <c r="BDA6">
        <v>7512</v>
      </c>
      <c r="BDB6">
        <v>6611</v>
      </c>
      <c r="BDC6">
        <v>8414</v>
      </c>
      <c r="BDD6">
        <v>6911</v>
      </c>
      <c r="BDE6">
        <v>6010</v>
      </c>
      <c r="BDF6">
        <v>6310</v>
      </c>
      <c r="BDG6">
        <v>6310</v>
      </c>
      <c r="BDH6">
        <v>6910</v>
      </c>
      <c r="BDI6">
        <v>6610</v>
      </c>
      <c r="BDJ6">
        <v>6611</v>
      </c>
      <c r="BDK6">
        <v>6310</v>
      </c>
      <c r="BDL6">
        <v>6310</v>
      </c>
      <c r="BDM6">
        <v>7512</v>
      </c>
      <c r="BDN6">
        <v>6310</v>
      </c>
      <c r="BDO6">
        <v>6911</v>
      </c>
      <c r="BDP6">
        <v>5709</v>
      </c>
      <c r="BDQ6">
        <v>6009</v>
      </c>
      <c r="BDR6">
        <v>6611</v>
      </c>
      <c r="BDS6">
        <v>6310</v>
      </c>
      <c r="BDT6">
        <v>6009</v>
      </c>
      <c r="BDU6">
        <v>9315</v>
      </c>
      <c r="BDV6">
        <v>6610</v>
      </c>
      <c r="BDW6">
        <v>6610</v>
      </c>
      <c r="BDX6">
        <v>5708</v>
      </c>
      <c r="BDY6">
        <v>5709</v>
      </c>
      <c r="BDZ6">
        <v>6009</v>
      </c>
      <c r="BEA6">
        <v>6911</v>
      </c>
      <c r="BEB6">
        <v>5709</v>
      </c>
      <c r="BEC6">
        <v>5709</v>
      </c>
      <c r="BED6">
        <v>6610</v>
      </c>
      <c r="BEE6">
        <v>5709</v>
      </c>
      <c r="BEF6">
        <v>6009</v>
      </c>
      <c r="BEG6">
        <v>7512</v>
      </c>
      <c r="BEH6">
        <v>7512</v>
      </c>
      <c r="BEI6">
        <v>5409</v>
      </c>
      <c r="BEJ6">
        <v>5408</v>
      </c>
      <c r="BEK6">
        <v>5409</v>
      </c>
      <c r="BEL6">
        <v>6310</v>
      </c>
      <c r="BEM6">
        <v>6310</v>
      </c>
      <c r="BEN6">
        <v>5709</v>
      </c>
      <c r="BEO6">
        <v>6610</v>
      </c>
      <c r="BEP6">
        <v>6009</v>
      </c>
      <c r="BEQ6">
        <v>5709</v>
      </c>
      <c r="BER6">
        <v>6009</v>
      </c>
      <c r="BES6">
        <v>6610</v>
      </c>
      <c r="BET6">
        <v>6009</v>
      </c>
      <c r="BEU6">
        <v>6009</v>
      </c>
      <c r="BEV6">
        <v>5708</v>
      </c>
      <c r="BEW6">
        <v>6010</v>
      </c>
      <c r="BEX6">
        <v>5709</v>
      </c>
      <c r="BEY6">
        <v>6310</v>
      </c>
      <c r="BEZ6">
        <v>5709</v>
      </c>
      <c r="BFA6">
        <v>5709</v>
      </c>
      <c r="BFB6">
        <v>6009</v>
      </c>
      <c r="BFC6">
        <v>5709</v>
      </c>
      <c r="BFD6">
        <v>5708</v>
      </c>
      <c r="BFE6">
        <v>6610</v>
      </c>
      <c r="BFF6">
        <v>6610</v>
      </c>
      <c r="BFG6">
        <v>6911</v>
      </c>
      <c r="BFH6">
        <v>6310</v>
      </c>
      <c r="BFI6">
        <v>6309</v>
      </c>
      <c r="BFJ6">
        <v>6611</v>
      </c>
      <c r="BFK6">
        <v>6009</v>
      </c>
      <c r="BFL6">
        <v>6009</v>
      </c>
      <c r="BFM6">
        <v>7812</v>
      </c>
      <c r="BFN6">
        <v>6310</v>
      </c>
      <c r="BFO6">
        <v>6009</v>
      </c>
      <c r="BFP6">
        <v>6310</v>
      </c>
      <c r="BFQ6">
        <v>6009</v>
      </c>
      <c r="BFR6">
        <v>6310</v>
      </c>
      <c r="BFS6">
        <v>8713</v>
      </c>
      <c r="BFT6">
        <v>6009</v>
      </c>
      <c r="BFU6">
        <v>19831</v>
      </c>
      <c r="BFV6">
        <v>6009</v>
      </c>
      <c r="BFW6">
        <v>15024</v>
      </c>
      <c r="BFX6">
        <v>6911</v>
      </c>
      <c r="BFY6">
        <v>6310</v>
      </c>
      <c r="BFZ6">
        <v>5709</v>
      </c>
      <c r="BGA6">
        <v>6310</v>
      </c>
      <c r="BGB6">
        <v>6611</v>
      </c>
      <c r="BGC6">
        <v>6310</v>
      </c>
      <c r="BGD6">
        <v>6310</v>
      </c>
      <c r="BGE6">
        <v>5709</v>
      </c>
      <c r="BGF6">
        <v>8714</v>
      </c>
      <c r="BGG6">
        <v>5408</v>
      </c>
      <c r="BGH6">
        <v>6009</v>
      </c>
      <c r="BGI6">
        <v>5409</v>
      </c>
    </row>
    <row r="7" spans="1:6831" x14ac:dyDescent="0.25">
      <c r="A7" t="s">
        <v>6</v>
      </c>
      <c r="B7">
        <v>63811568</v>
      </c>
      <c r="C7">
        <v>97953</v>
      </c>
      <c r="D7">
        <v>90141</v>
      </c>
      <c r="E7">
        <v>82930</v>
      </c>
      <c r="F7">
        <v>103962</v>
      </c>
      <c r="G7">
        <v>88939</v>
      </c>
      <c r="H7">
        <v>94348</v>
      </c>
      <c r="I7">
        <v>86836</v>
      </c>
      <c r="J7">
        <v>135511</v>
      </c>
      <c r="K7">
        <v>81427</v>
      </c>
      <c r="L7">
        <v>83530</v>
      </c>
      <c r="M7">
        <v>74516</v>
      </c>
      <c r="N7">
        <v>77822</v>
      </c>
      <c r="O7">
        <v>188695</v>
      </c>
      <c r="P7">
        <v>75118</v>
      </c>
      <c r="Q7">
        <v>96150</v>
      </c>
      <c r="R7">
        <v>89240</v>
      </c>
      <c r="S7">
        <v>92544</v>
      </c>
      <c r="T7">
        <v>126798</v>
      </c>
      <c r="U7">
        <v>98855</v>
      </c>
      <c r="V7">
        <v>84732</v>
      </c>
      <c r="W7">
        <v>101859</v>
      </c>
      <c r="X7">
        <v>89540</v>
      </c>
      <c r="Y7">
        <v>69108</v>
      </c>
      <c r="Z7">
        <v>53183</v>
      </c>
      <c r="AA7">
        <v>54986</v>
      </c>
      <c r="AB7">
        <v>53183</v>
      </c>
      <c r="AC7">
        <v>37859</v>
      </c>
      <c r="AD7">
        <v>36958</v>
      </c>
      <c r="AE7">
        <v>60394</v>
      </c>
      <c r="AF7">
        <v>33352</v>
      </c>
      <c r="AG7">
        <v>45672</v>
      </c>
      <c r="AH7">
        <v>49578</v>
      </c>
      <c r="AI7">
        <v>29145</v>
      </c>
      <c r="AJ7">
        <v>37860</v>
      </c>
      <c r="AK7">
        <v>44169</v>
      </c>
      <c r="AL7">
        <v>70310</v>
      </c>
      <c r="AM7">
        <v>34554</v>
      </c>
      <c r="AN7">
        <v>58291</v>
      </c>
      <c r="AO7">
        <v>31249</v>
      </c>
      <c r="AP7">
        <v>30948</v>
      </c>
      <c r="AQ7">
        <v>49277</v>
      </c>
      <c r="AR7">
        <v>37258</v>
      </c>
      <c r="AS7">
        <v>28244</v>
      </c>
      <c r="AT7">
        <v>26441</v>
      </c>
      <c r="AU7">
        <v>21634</v>
      </c>
      <c r="AV7">
        <v>23136</v>
      </c>
      <c r="AW7">
        <v>26442</v>
      </c>
      <c r="AX7">
        <v>22535</v>
      </c>
      <c r="AY7">
        <v>38460</v>
      </c>
      <c r="AZ7">
        <v>33653</v>
      </c>
      <c r="BA7">
        <v>25540</v>
      </c>
      <c r="BB7">
        <v>22835</v>
      </c>
      <c r="BC7">
        <v>27342</v>
      </c>
      <c r="BD7">
        <v>45371</v>
      </c>
      <c r="BE7">
        <v>24939</v>
      </c>
      <c r="BF7">
        <v>25540</v>
      </c>
      <c r="BG7">
        <v>32751</v>
      </c>
      <c r="BH7">
        <v>22836</v>
      </c>
      <c r="BI7">
        <v>28845</v>
      </c>
      <c r="BJ7">
        <v>24338</v>
      </c>
      <c r="BK7">
        <v>25240</v>
      </c>
      <c r="BL7">
        <v>18930</v>
      </c>
      <c r="BM7">
        <v>31549</v>
      </c>
      <c r="BN7">
        <v>24037</v>
      </c>
      <c r="BO7">
        <v>33352</v>
      </c>
      <c r="BP7">
        <v>29747</v>
      </c>
      <c r="BQ7">
        <v>33352</v>
      </c>
      <c r="BR7">
        <v>26141</v>
      </c>
      <c r="BS7">
        <v>20732</v>
      </c>
      <c r="BT7">
        <v>26441</v>
      </c>
      <c r="BU7">
        <v>22535</v>
      </c>
      <c r="BV7">
        <v>24939</v>
      </c>
      <c r="BW7">
        <v>29145</v>
      </c>
      <c r="BX7">
        <v>20732</v>
      </c>
      <c r="BY7">
        <v>34554</v>
      </c>
      <c r="BZ7">
        <v>23136</v>
      </c>
      <c r="CA7">
        <v>37559</v>
      </c>
      <c r="CB7">
        <v>47174</v>
      </c>
      <c r="CC7">
        <v>32451</v>
      </c>
      <c r="CD7">
        <v>42666</v>
      </c>
      <c r="CE7">
        <v>33052</v>
      </c>
      <c r="CF7">
        <v>29446</v>
      </c>
      <c r="CG7">
        <v>23737</v>
      </c>
      <c r="CH7">
        <v>31850</v>
      </c>
      <c r="CI7">
        <v>33652</v>
      </c>
      <c r="CJ7">
        <v>35155</v>
      </c>
      <c r="CK7">
        <v>29746</v>
      </c>
      <c r="CL7">
        <v>23737</v>
      </c>
      <c r="CM7">
        <v>37558</v>
      </c>
      <c r="CN7">
        <v>34554</v>
      </c>
      <c r="CO7">
        <v>42367</v>
      </c>
      <c r="CP7">
        <v>25239</v>
      </c>
      <c r="CQ7">
        <v>37259</v>
      </c>
      <c r="CR7">
        <v>27643</v>
      </c>
      <c r="CS7">
        <v>34554</v>
      </c>
      <c r="CT7">
        <v>31248</v>
      </c>
      <c r="CU7">
        <v>26141</v>
      </c>
      <c r="CV7">
        <v>35756</v>
      </c>
      <c r="CW7">
        <v>54686</v>
      </c>
      <c r="CX7">
        <v>38761</v>
      </c>
      <c r="CY7">
        <v>27043</v>
      </c>
      <c r="CZ7">
        <v>50779</v>
      </c>
      <c r="DA7">
        <v>32751</v>
      </c>
      <c r="DB7">
        <v>25539</v>
      </c>
      <c r="DC7">
        <v>56489</v>
      </c>
      <c r="DD7">
        <v>42065</v>
      </c>
      <c r="DE7">
        <v>36356</v>
      </c>
      <c r="DF7">
        <v>35756</v>
      </c>
      <c r="DG7">
        <v>41164</v>
      </c>
      <c r="DH7">
        <v>44770</v>
      </c>
      <c r="DI7">
        <v>37860</v>
      </c>
      <c r="DJ7">
        <v>51681</v>
      </c>
      <c r="DK7">
        <v>35155</v>
      </c>
      <c r="DL7">
        <v>31249</v>
      </c>
      <c r="DM7">
        <v>35154</v>
      </c>
      <c r="DN7">
        <v>38160</v>
      </c>
      <c r="DO7">
        <v>38460</v>
      </c>
      <c r="DP7">
        <v>30949</v>
      </c>
      <c r="DQ7">
        <v>42967</v>
      </c>
      <c r="DR7">
        <v>36056</v>
      </c>
      <c r="DS7">
        <v>37258</v>
      </c>
      <c r="DT7">
        <v>65202</v>
      </c>
      <c r="DU7">
        <v>45972</v>
      </c>
      <c r="DV7">
        <v>39061</v>
      </c>
      <c r="DW7">
        <v>30648</v>
      </c>
      <c r="DX7">
        <v>29146</v>
      </c>
      <c r="DY7">
        <v>103061</v>
      </c>
      <c r="DZ7">
        <v>31549</v>
      </c>
      <c r="EA7">
        <v>26742</v>
      </c>
      <c r="EB7">
        <v>31249</v>
      </c>
      <c r="EC7">
        <v>27643</v>
      </c>
      <c r="ED7">
        <v>32751</v>
      </c>
      <c r="EE7">
        <v>57690</v>
      </c>
      <c r="EF7">
        <v>40263</v>
      </c>
      <c r="EG7">
        <v>39963</v>
      </c>
      <c r="EH7">
        <v>33953</v>
      </c>
      <c r="EI7">
        <v>25540</v>
      </c>
      <c r="EJ7">
        <v>32451</v>
      </c>
      <c r="EK7">
        <v>30047</v>
      </c>
      <c r="EL7">
        <v>24338</v>
      </c>
      <c r="EM7">
        <v>24338</v>
      </c>
      <c r="EN7">
        <v>26742</v>
      </c>
      <c r="EO7">
        <v>32451</v>
      </c>
      <c r="EP7">
        <v>29146</v>
      </c>
      <c r="EQ7">
        <v>26141</v>
      </c>
      <c r="ER7">
        <v>40263</v>
      </c>
      <c r="ES7">
        <v>25540</v>
      </c>
      <c r="ET7">
        <v>26441</v>
      </c>
      <c r="EU7">
        <v>29146</v>
      </c>
      <c r="EV7">
        <v>25240</v>
      </c>
      <c r="EW7">
        <v>43268</v>
      </c>
      <c r="EX7">
        <v>27943</v>
      </c>
      <c r="EY7">
        <v>33653</v>
      </c>
      <c r="EZ7">
        <v>26442</v>
      </c>
      <c r="FA7">
        <v>31249</v>
      </c>
      <c r="FB7">
        <v>30949</v>
      </c>
      <c r="FC7">
        <v>35155</v>
      </c>
      <c r="FD7">
        <v>34254</v>
      </c>
      <c r="FE7">
        <v>64300</v>
      </c>
      <c r="FF7">
        <v>27042</v>
      </c>
      <c r="FG7">
        <v>28545</v>
      </c>
      <c r="FH7">
        <v>29145</v>
      </c>
      <c r="FI7">
        <v>35755</v>
      </c>
      <c r="FJ7">
        <v>70911</v>
      </c>
      <c r="FK7">
        <v>36658</v>
      </c>
      <c r="FL7">
        <v>20733</v>
      </c>
      <c r="FM7">
        <v>23436</v>
      </c>
      <c r="FN7">
        <v>21334</v>
      </c>
      <c r="FO7">
        <v>22235</v>
      </c>
      <c r="FP7">
        <v>49277</v>
      </c>
      <c r="FQ7">
        <v>35756</v>
      </c>
      <c r="FR7">
        <v>21934</v>
      </c>
      <c r="FS7">
        <v>26141</v>
      </c>
      <c r="FT7">
        <v>24037</v>
      </c>
      <c r="FU7">
        <v>33953</v>
      </c>
      <c r="FV7">
        <v>31248</v>
      </c>
      <c r="FW7">
        <v>24338</v>
      </c>
      <c r="FX7">
        <v>24639</v>
      </c>
      <c r="FY7">
        <v>46273</v>
      </c>
      <c r="FZ7">
        <v>27043</v>
      </c>
      <c r="GA7">
        <v>39962</v>
      </c>
      <c r="GB7">
        <v>27343</v>
      </c>
      <c r="GC7">
        <v>27643</v>
      </c>
      <c r="GD7">
        <v>26141</v>
      </c>
      <c r="GE7">
        <v>25239</v>
      </c>
      <c r="GF7">
        <v>23737</v>
      </c>
      <c r="GG7">
        <v>54385</v>
      </c>
      <c r="GH7">
        <v>22535</v>
      </c>
      <c r="GI7">
        <v>27643</v>
      </c>
      <c r="GJ7">
        <v>26441</v>
      </c>
      <c r="GK7">
        <v>58892</v>
      </c>
      <c r="GL7">
        <v>74517</v>
      </c>
      <c r="GM7">
        <v>27042</v>
      </c>
      <c r="GN7">
        <v>35756</v>
      </c>
      <c r="GO7">
        <v>35456</v>
      </c>
      <c r="GP7">
        <v>33352</v>
      </c>
      <c r="GQ7">
        <v>24938</v>
      </c>
      <c r="GR7">
        <v>27643</v>
      </c>
      <c r="GS7">
        <v>56488</v>
      </c>
      <c r="GT7">
        <v>12320</v>
      </c>
      <c r="GU7">
        <v>24038</v>
      </c>
      <c r="GV7">
        <v>40564</v>
      </c>
      <c r="GW7">
        <v>23437</v>
      </c>
      <c r="GX7">
        <v>30047</v>
      </c>
      <c r="GY7">
        <v>23437</v>
      </c>
      <c r="GZ7">
        <v>23737</v>
      </c>
      <c r="HA7">
        <v>36958</v>
      </c>
      <c r="HB7">
        <v>25540</v>
      </c>
      <c r="HC7">
        <v>31549</v>
      </c>
      <c r="HD7">
        <v>26741</v>
      </c>
      <c r="HE7">
        <v>27944</v>
      </c>
      <c r="HF7">
        <v>22234</v>
      </c>
      <c r="HG7">
        <v>23137</v>
      </c>
      <c r="HH7">
        <v>21333</v>
      </c>
      <c r="HI7">
        <v>18328</v>
      </c>
      <c r="HJ7">
        <v>28544</v>
      </c>
      <c r="HK7">
        <v>18028</v>
      </c>
      <c r="HL7">
        <v>27343</v>
      </c>
      <c r="HM7">
        <v>52282</v>
      </c>
      <c r="HN7">
        <v>21934</v>
      </c>
      <c r="HO7">
        <v>41465</v>
      </c>
      <c r="HP7">
        <v>40564</v>
      </c>
      <c r="HQ7">
        <v>31850</v>
      </c>
      <c r="HR7">
        <v>29747</v>
      </c>
      <c r="HS7">
        <v>31849</v>
      </c>
      <c r="HT7">
        <v>14422</v>
      </c>
      <c r="HU7">
        <v>28244</v>
      </c>
      <c r="HV7">
        <v>20732</v>
      </c>
      <c r="HW7">
        <v>18929</v>
      </c>
      <c r="HX7">
        <v>13521</v>
      </c>
      <c r="HY7">
        <v>13220</v>
      </c>
      <c r="HZ7">
        <v>17728</v>
      </c>
      <c r="IA7">
        <v>23136</v>
      </c>
      <c r="IB7">
        <v>14723</v>
      </c>
      <c r="IC7">
        <v>13521</v>
      </c>
      <c r="ID7">
        <v>20132</v>
      </c>
      <c r="IE7">
        <v>22535</v>
      </c>
      <c r="IF7">
        <v>22535</v>
      </c>
      <c r="IG7">
        <v>19831</v>
      </c>
      <c r="IH7">
        <v>18629</v>
      </c>
      <c r="II7">
        <v>12920</v>
      </c>
      <c r="IJ7">
        <v>18029</v>
      </c>
      <c r="IK7">
        <v>12319</v>
      </c>
      <c r="IL7">
        <v>18028</v>
      </c>
      <c r="IM7">
        <v>20432</v>
      </c>
      <c r="IN7">
        <v>20733</v>
      </c>
      <c r="IO7">
        <v>17127</v>
      </c>
      <c r="IP7">
        <v>12920</v>
      </c>
      <c r="IQ7">
        <v>19531</v>
      </c>
      <c r="IR7">
        <v>13521</v>
      </c>
      <c r="IS7">
        <v>16226</v>
      </c>
      <c r="IT7">
        <v>16526</v>
      </c>
      <c r="IU7">
        <v>15925</v>
      </c>
      <c r="IV7">
        <v>15023</v>
      </c>
      <c r="IW7">
        <v>27643</v>
      </c>
      <c r="IX7">
        <v>24939</v>
      </c>
      <c r="IY7">
        <v>21934</v>
      </c>
      <c r="IZ7">
        <v>22235</v>
      </c>
      <c r="JA7">
        <v>16826</v>
      </c>
      <c r="JB7">
        <v>15024</v>
      </c>
      <c r="JC7">
        <v>14423</v>
      </c>
      <c r="JD7">
        <v>19831</v>
      </c>
      <c r="JE7">
        <v>12920</v>
      </c>
      <c r="JF7">
        <v>15925</v>
      </c>
      <c r="JG7">
        <v>12920</v>
      </c>
      <c r="JH7">
        <v>19531</v>
      </c>
      <c r="JI7">
        <v>15024</v>
      </c>
      <c r="JJ7">
        <v>13521</v>
      </c>
      <c r="JK7">
        <v>13521</v>
      </c>
      <c r="JL7">
        <v>13822</v>
      </c>
      <c r="JM7">
        <v>15625</v>
      </c>
      <c r="JN7">
        <v>20131</v>
      </c>
      <c r="JO7">
        <v>28544</v>
      </c>
      <c r="JP7">
        <v>22535</v>
      </c>
      <c r="JQ7">
        <v>13822</v>
      </c>
      <c r="JR7">
        <v>12018</v>
      </c>
      <c r="JS7">
        <v>18930</v>
      </c>
      <c r="JT7">
        <v>12920</v>
      </c>
      <c r="JU7">
        <v>16225</v>
      </c>
      <c r="JV7">
        <v>16526</v>
      </c>
      <c r="JW7">
        <v>13221</v>
      </c>
      <c r="JX7">
        <v>16826</v>
      </c>
      <c r="JY7">
        <v>14123</v>
      </c>
      <c r="JZ7">
        <v>36357</v>
      </c>
      <c r="KA7">
        <v>12619</v>
      </c>
      <c r="KB7">
        <v>15925</v>
      </c>
      <c r="KC7">
        <v>18329</v>
      </c>
      <c r="KD7">
        <v>13821</v>
      </c>
      <c r="KE7">
        <v>11718</v>
      </c>
      <c r="KF7">
        <v>20131</v>
      </c>
      <c r="KG7">
        <v>14723</v>
      </c>
      <c r="KH7">
        <v>18028</v>
      </c>
      <c r="KI7">
        <v>19530</v>
      </c>
      <c r="KJ7">
        <v>11718</v>
      </c>
      <c r="KK7">
        <v>15924</v>
      </c>
      <c r="KL7">
        <v>13521</v>
      </c>
      <c r="KM7">
        <v>15024</v>
      </c>
      <c r="KN7">
        <v>11719</v>
      </c>
      <c r="KO7">
        <v>25840</v>
      </c>
      <c r="KP7">
        <v>12019</v>
      </c>
      <c r="KQ7">
        <v>17728</v>
      </c>
      <c r="KR7">
        <v>19230</v>
      </c>
      <c r="KS7">
        <v>31549</v>
      </c>
      <c r="KT7">
        <v>20131</v>
      </c>
      <c r="KU7">
        <v>18329</v>
      </c>
      <c r="KV7">
        <v>18028</v>
      </c>
      <c r="KW7">
        <v>18329</v>
      </c>
      <c r="KX7">
        <v>18930</v>
      </c>
      <c r="KY7">
        <v>18629</v>
      </c>
      <c r="KZ7">
        <v>21633</v>
      </c>
      <c r="LA7">
        <v>15925</v>
      </c>
      <c r="LB7">
        <v>21633</v>
      </c>
      <c r="LC7">
        <v>18328</v>
      </c>
      <c r="LD7">
        <v>16526</v>
      </c>
      <c r="LE7">
        <v>15625</v>
      </c>
      <c r="LF7">
        <v>16226</v>
      </c>
      <c r="LG7">
        <v>28845</v>
      </c>
      <c r="LH7">
        <v>22235</v>
      </c>
      <c r="LI7">
        <v>18929</v>
      </c>
      <c r="LJ7">
        <v>21033</v>
      </c>
      <c r="LK7">
        <v>19530</v>
      </c>
      <c r="LL7">
        <v>16826</v>
      </c>
      <c r="LM7">
        <v>16526</v>
      </c>
      <c r="LN7">
        <v>21634</v>
      </c>
      <c r="LO7">
        <v>16225</v>
      </c>
      <c r="LP7">
        <v>15323</v>
      </c>
      <c r="LQ7">
        <v>13220</v>
      </c>
      <c r="LR7">
        <v>15624</v>
      </c>
      <c r="LS7">
        <v>18328</v>
      </c>
      <c r="LT7">
        <v>17427</v>
      </c>
      <c r="LU7">
        <v>21633</v>
      </c>
      <c r="LV7">
        <v>17127</v>
      </c>
      <c r="LW7">
        <v>20732</v>
      </c>
      <c r="LX7">
        <v>17728</v>
      </c>
      <c r="LY7">
        <v>17126</v>
      </c>
      <c r="LZ7">
        <v>26141</v>
      </c>
      <c r="MA7">
        <v>19531</v>
      </c>
      <c r="MB7">
        <v>18329</v>
      </c>
      <c r="MC7">
        <v>17428</v>
      </c>
      <c r="MD7">
        <v>27043</v>
      </c>
      <c r="ME7">
        <v>17728</v>
      </c>
      <c r="MF7">
        <v>18929</v>
      </c>
      <c r="MG7">
        <v>20732</v>
      </c>
      <c r="MH7">
        <v>20732</v>
      </c>
      <c r="MI7">
        <v>27944</v>
      </c>
      <c r="MJ7">
        <v>20131</v>
      </c>
      <c r="MK7">
        <v>37559</v>
      </c>
      <c r="ML7">
        <v>21033</v>
      </c>
      <c r="MM7">
        <v>24338</v>
      </c>
      <c r="MN7">
        <v>21934</v>
      </c>
      <c r="MO7">
        <v>19831</v>
      </c>
      <c r="MP7">
        <v>20431</v>
      </c>
      <c r="MQ7">
        <v>19831</v>
      </c>
      <c r="MR7">
        <v>19230</v>
      </c>
      <c r="MS7">
        <v>21333</v>
      </c>
      <c r="MT7">
        <v>16226</v>
      </c>
      <c r="MU7">
        <v>17127</v>
      </c>
      <c r="MV7">
        <v>36357</v>
      </c>
      <c r="MW7">
        <v>29446</v>
      </c>
      <c r="MX7">
        <v>21634</v>
      </c>
      <c r="MY7">
        <v>22536</v>
      </c>
      <c r="MZ7">
        <v>20733</v>
      </c>
      <c r="NA7">
        <v>18929</v>
      </c>
      <c r="NB7">
        <v>18329</v>
      </c>
      <c r="NC7">
        <v>21333</v>
      </c>
      <c r="ND7">
        <v>18630</v>
      </c>
      <c r="NE7">
        <v>19831</v>
      </c>
      <c r="NF7">
        <v>20732</v>
      </c>
      <c r="NG7">
        <v>16526</v>
      </c>
      <c r="NH7">
        <v>17127</v>
      </c>
      <c r="NI7">
        <v>16827</v>
      </c>
      <c r="NJ7">
        <v>18028</v>
      </c>
      <c r="NK7">
        <v>16526</v>
      </c>
      <c r="NL7">
        <v>16226</v>
      </c>
      <c r="NM7">
        <v>18028</v>
      </c>
      <c r="NN7">
        <v>15624</v>
      </c>
      <c r="NO7">
        <v>15925</v>
      </c>
      <c r="NP7">
        <v>16226</v>
      </c>
      <c r="NQ7">
        <v>15925</v>
      </c>
      <c r="NR7">
        <v>16226</v>
      </c>
      <c r="NS7">
        <v>15625</v>
      </c>
      <c r="NT7">
        <v>15925</v>
      </c>
      <c r="NU7">
        <v>24338</v>
      </c>
      <c r="NV7">
        <v>19530</v>
      </c>
      <c r="NW7">
        <v>21033</v>
      </c>
      <c r="NX7">
        <v>16826</v>
      </c>
      <c r="NY7">
        <v>16525</v>
      </c>
      <c r="NZ7">
        <v>15925</v>
      </c>
      <c r="OA7">
        <v>11418</v>
      </c>
      <c r="OB7">
        <v>12920</v>
      </c>
      <c r="OC7">
        <v>11117</v>
      </c>
      <c r="OD7">
        <v>10816</v>
      </c>
      <c r="OE7">
        <v>18029</v>
      </c>
      <c r="OF7">
        <v>12920</v>
      </c>
      <c r="OG7">
        <v>11118</v>
      </c>
      <c r="OH7">
        <v>17428</v>
      </c>
      <c r="OI7">
        <v>18329</v>
      </c>
      <c r="OJ7">
        <v>15925</v>
      </c>
      <c r="OK7">
        <v>41465</v>
      </c>
      <c r="OL7">
        <v>16827</v>
      </c>
      <c r="OM7">
        <v>15324</v>
      </c>
      <c r="ON7">
        <v>16826</v>
      </c>
      <c r="OO7">
        <v>16826</v>
      </c>
      <c r="OP7">
        <v>16226</v>
      </c>
      <c r="OQ7">
        <v>15324</v>
      </c>
      <c r="OR7">
        <v>14122</v>
      </c>
      <c r="OS7">
        <v>12920</v>
      </c>
      <c r="OT7">
        <v>14723</v>
      </c>
      <c r="OU7">
        <v>19230</v>
      </c>
      <c r="OV7">
        <v>18629</v>
      </c>
      <c r="OW7">
        <v>15324</v>
      </c>
      <c r="OX7">
        <v>10216</v>
      </c>
      <c r="OY7">
        <v>15024</v>
      </c>
      <c r="OZ7">
        <v>15624</v>
      </c>
      <c r="PA7">
        <v>15324</v>
      </c>
      <c r="PB7">
        <v>16526</v>
      </c>
      <c r="PC7">
        <v>15324</v>
      </c>
      <c r="PD7">
        <v>17127</v>
      </c>
      <c r="PE7">
        <v>16526</v>
      </c>
      <c r="PF7">
        <v>18629</v>
      </c>
      <c r="PG7">
        <v>24639</v>
      </c>
      <c r="PH7">
        <v>51381</v>
      </c>
      <c r="PI7">
        <v>14723</v>
      </c>
      <c r="PJ7">
        <v>18028</v>
      </c>
      <c r="PK7">
        <v>14122</v>
      </c>
      <c r="PL7">
        <v>13822</v>
      </c>
      <c r="PM7">
        <v>17127</v>
      </c>
      <c r="PN7">
        <v>16526</v>
      </c>
      <c r="PO7">
        <v>13821</v>
      </c>
      <c r="PP7">
        <v>13521</v>
      </c>
      <c r="PQ7">
        <v>15324</v>
      </c>
      <c r="PR7">
        <v>15324</v>
      </c>
      <c r="PS7">
        <v>14723</v>
      </c>
      <c r="PT7">
        <v>14422</v>
      </c>
      <c r="PU7">
        <v>16226</v>
      </c>
      <c r="PV7">
        <v>16526</v>
      </c>
      <c r="PW7">
        <v>14723</v>
      </c>
      <c r="PX7">
        <v>18028</v>
      </c>
      <c r="PY7">
        <v>14723</v>
      </c>
      <c r="PZ7">
        <v>15624</v>
      </c>
      <c r="QA7">
        <v>14422</v>
      </c>
      <c r="QB7">
        <v>18328</v>
      </c>
      <c r="QC7">
        <v>16226</v>
      </c>
      <c r="QD7">
        <v>16226</v>
      </c>
      <c r="QE7">
        <v>15324</v>
      </c>
      <c r="QF7">
        <v>16226</v>
      </c>
      <c r="QG7">
        <v>26141</v>
      </c>
      <c r="QH7">
        <v>22836</v>
      </c>
      <c r="QI7">
        <v>11117</v>
      </c>
      <c r="QJ7">
        <v>12920</v>
      </c>
      <c r="QK7">
        <v>15324</v>
      </c>
      <c r="QL7">
        <v>13521</v>
      </c>
      <c r="QM7">
        <v>15625</v>
      </c>
      <c r="QN7">
        <v>12921</v>
      </c>
      <c r="QO7">
        <v>14122</v>
      </c>
      <c r="QP7">
        <v>17127</v>
      </c>
      <c r="QQ7">
        <v>19230</v>
      </c>
      <c r="QR7">
        <v>16225</v>
      </c>
      <c r="QS7">
        <v>12920</v>
      </c>
      <c r="QT7">
        <v>13221</v>
      </c>
      <c r="QU7">
        <v>25540</v>
      </c>
      <c r="QV7">
        <v>12620</v>
      </c>
      <c r="QW7">
        <v>13220</v>
      </c>
      <c r="QX7">
        <v>13521</v>
      </c>
      <c r="QY7">
        <v>12920</v>
      </c>
      <c r="QZ7">
        <v>13822</v>
      </c>
      <c r="RA7">
        <v>12319</v>
      </c>
      <c r="RB7">
        <v>12620</v>
      </c>
      <c r="RC7">
        <v>14423</v>
      </c>
      <c r="RD7">
        <v>12920</v>
      </c>
      <c r="RE7">
        <v>9014</v>
      </c>
      <c r="RF7">
        <v>11719</v>
      </c>
      <c r="RG7">
        <v>23436</v>
      </c>
      <c r="RH7">
        <v>16827</v>
      </c>
      <c r="RI7">
        <v>22535</v>
      </c>
      <c r="RJ7">
        <v>15024</v>
      </c>
      <c r="RK7">
        <v>14423</v>
      </c>
      <c r="RL7">
        <v>15024</v>
      </c>
      <c r="RM7">
        <v>14723</v>
      </c>
      <c r="RN7">
        <v>16827</v>
      </c>
      <c r="RO7">
        <v>15624</v>
      </c>
      <c r="RP7">
        <v>12620</v>
      </c>
      <c r="RQ7">
        <v>33652</v>
      </c>
      <c r="RR7">
        <v>13221</v>
      </c>
      <c r="RS7">
        <v>12320</v>
      </c>
      <c r="RT7">
        <v>9315</v>
      </c>
      <c r="RU7">
        <v>14423</v>
      </c>
      <c r="RV7">
        <v>9014</v>
      </c>
      <c r="RW7">
        <v>10516</v>
      </c>
      <c r="RX7">
        <v>22536</v>
      </c>
      <c r="RY7">
        <v>14723</v>
      </c>
      <c r="RZ7">
        <v>13821</v>
      </c>
      <c r="SA7">
        <v>15024</v>
      </c>
      <c r="SB7">
        <v>12620</v>
      </c>
      <c r="SC7">
        <v>10517</v>
      </c>
      <c r="SD7">
        <v>12019</v>
      </c>
      <c r="SE7">
        <v>9315</v>
      </c>
      <c r="SF7">
        <v>13220</v>
      </c>
      <c r="SG7">
        <v>34554</v>
      </c>
      <c r="SH7">
        <v>12620</v>
      </c>
      <c r="SI7">
        <v>9014</v>
      </c>
      <c r="SJ7">
        <v>19831</v>
      </c>
      <c r="SK7">
        <v>14122</v>
      </c>
      <c r="SL7">
        <v>15625</v>
      </c>
      <c r="SM7">
        <v>22836</v>
      </c>
      <c r="SN7">
        <v>15624</v>
      </c>
      <c r="SO7">
        <v>13221</v>
      </c>
      <c r="SP7">
        <v>13821</v>
      </c>
      <c r="SQ7">
        <v>13521</v>
      </c>
      <c r="SR7">
        <v>13220</v>
      </c>
      <c r="SS7">
        <v>83831</v>
      </c>
      <c r="ST7">
        <v>15624</v>
      </c>
      <c r="SU7">
        <v>16225</v>
      </c>
      <c r="SV7">
        <v>15925</v>
      </c>
      <c r="SW7">
        <v>12619</v>
      </c>
      <c r="SX7">
        <v>12920</v>
      </c>
      <c r="SY7">
        <v>11718</v>
      </c>
      <c r="SZ7">
        <v>13521</v>
      </c>
      <c r="TA7">
        <v>12619</v>
      </c>
      <c r="TB7">
        <v>13822</v>
      </c>
      <c r="TC7">
        <v>11718</v>
      </c>
      <c r="TD7">
        <v>13220</v>
      </c>
      <c r="TE7">
        <v>15925</v>
      </c>
      <c r="TF7">
        <v>14423</v>
      </c>
      <c r="TG7">
        <v>15024</v>
      </c>
      <c r="TH7">
        <v>15023</v>
      </c>
      <c r="TI7">
        <v>13821</v>
      </c>
      <c r="TJ7">
        <v>13821</v>
      </c>
      <c r="TK7">
        <v>15324</v>
      </c>
      <c r="TL7">
        <v>13521</v>
      </c>
      <c r="TM7">
        <v>12018</v>
      </c>
      <c r="TN7">
        <v>12921</v>
      </c>
      <c r="TO7">
        <v>12920</v>
      </c>
      <c r="TP7">
        <v>12319</v>
      </c>
      <c r="TQ7">
        <v>12319</v>
      </c>
      <c r="TR7">
        <v>11418</v>
      </c>
      <c r="TS7">
        <v>15024</v>
      </c>
      <c r="TT7">
        <v>13221</v>
      </c>
      <c r="TU7">
        <v>15324</v>
      </c>
      <c r="TV7">
        <v>12920</v>
      </c>
      <c r="TW7">
        <v>15324</v>
      </c>
      <c r="TX7">
        <v>12620</v>
      </c>
      <c r="TY7">
        <v>22234</v>
      </c>
      <c r="TZ7">
        <v>13221</v>
      </c>
      <c r="UA7">
        <v>38160</v>
      </c>
      <c r="UB7">
        <v>15925</v>
      </c>
      <c r="UC7">
        <v>16225</v>
      </c>
      <c r="UD7">
        <v>16225</v>
      </c>
      <c r="UE7">
        <v>17127</v>
      </c>
      <c r="UF7">
        <v>11718</v>
      </c>
      <c r="UG7">
        <v>25840</v>
      </c>
      <c r="UH7">
        <v>12620</v>
      </c>
      <c r="UI7">
        <v>11418</v>
      </c>
      <c r="UJ7">
        <v>13821</v>
      </c>
      <c r="UK7">
        <v>12319</v>
      </c>
      <c r="UL7">
        <v>12920</v>
      </c>
      <c r="UM7">
        <v>25239</v>
      </c>
      <c r="UN7">
        <v>15624</v>
      </c>
      <c r="UO7">
        <v>11718</v>
      </c>
      <c r="UP7">
        <v>13521</v>
      </c>
      <c r="UQ7">
        <v>13521</v>
      </c>
      <c r="UR7">
        <v>12019</v>
      </c>
      <c r="US7">
        <v>11418</v>
      </c>
      <c r="UT7">
        <v>11718</v>
      </c>
      <c r="UU7">
        <v>7211</v>
      </c>
      <c r="UV7">
        <v>9014</v>
      </c>
      <c r="UW7">
        <v>10215</v>
      </c>
      <c r="UX7">
        <v>8713</v>
      </c>
      <c r="UY7">
        <v>10216</v>
      </c>
      <c r="UZ7">
        <v>13522</v>
      </c>
      <c r="VA7">
        <v>12320</v>
      </c>
      <c r="VB7">
        <v>11118</v>
      </c>
      <c r="VC7">
        <v>12019</v>
      </c>
      <c r="VD7">
        <v>13221</v>
      </c>
      <c r="VE7">
        <v>12920</v>
      </c>
      <c r="VF7">
        <v>14122</v>
      </c>
      <c r="VG7">
        <v>13521</v>
      </c>
      <c r="VH7">
        <v>12319</v>
      </c>
      <c r="VI7">
        <v>12319</v>
      </c>
      <c r="VJ7">
        <v>10517</v>
      </c>
      <c r="VK7">
        <v>12018</v>
      </c>
      <c r="VL7">
        <v>11117</v>
      </c>
      <c r="VM7">
        <v>12620</v>
      </c>
      <c r="VN7">
        <v>27042</v>
      </c>
      <c r="VO7">
        <v>11118</v>
      </c>
      <c r="VP7">
        <v>10517</v>
      </c>
      <c r="VQ7">
        <v>10817</v>
      </c>
      <c r="VR7">
        <v>12620</v>
      </c>
      <c r="VS7">
        <v>14723</v>
      </c>
      <c r="VT7">
        <v>11117</v>
      </c>
      <c r="VU7">
        <v>9916</v>
      </c>
      <c r="VV7">
        <v>14423</v>
      </c>
      <c r="VW7">
        <v>15925</v>
      </c>
      <c r="VX7">
        <v>12019</v>
      </c>
      <c r="VY7">
        <v>12619</v>
      </c>
      <c r="VZ7">
        <v>12620</v>
      </c>
      <c r="WA7">
        <v>11418</v>
      </c>
      <c r="WB7">
        <v>13221</v>
      </c>
      <c r="WC7">
        <v>23737</v>
      </c>
      <c r="WD7">
        <v>19230</v>
      </c>
      <c r="WE7">
        <v>15625</v>
      </c>
      <c r="WF7">
        <v>13521</v>
      </c>
      <c r="WG7">
        <v>11718</v>
      </c>
      <c r="WH7">
        <v>9915</v>
      </c>
      <c r="WI7">
        <v>13220</v>
      </c>
      <c r="WJ7">
        <v>9314</v>
      </c>
      <c r="WK7">
        <v>10216</v>
      </c>
      <c r="WL7">
        <v>8714</v>
      </c>
      <c r="WM7">
        <v>10816</v>
      </c>
      <c r="WN7">
        <v>9615</v>
      </c>
      <c r="WO7">
        <v>13220</v>
      </c>
      <c r="WP7">
        <v>13821</v>
      </c>
      <c r="WQ7">
        <v>10817</v>
      </c>
      <c r="WR7">
        <v>10516</v>
      </c>
      <c r="WS7">
        <v>8713</v>
      </c>
      <c r="WT7">
        <v>10517</v>
      </c>
      <c r="WU7">
        <v>8713</v>
      </c>
      <c r="WV7">
        <v>7512</v>
      </c>
      <c r="WW7">
        <v>13521</v>
      </c>
      <c r="WX7">
        <v>13220</v>
      </c>
      <c r="WY7">
        <v>8112</v>
      </c>
      <c r="WZ7">
        <v>10215</v>
      </c>
      <c r="XA7">
        <v>9916</v>
      </c>
      <c r="XB7">
        <v>9915</v>
      </c>
      <c r="XC7">
        <v>8714</v>
      </c>
      <c r="XD7">
        <v>10516</v>
      </c>
      <c r="XE7">
        <v>8113</v>
      </c>
      <c r="XF7">
        <v>10517</v>
      </c>
      <c r="XG7">
        <v>10216</v>
      </c>
      <c r="XH7">
        <v>10216</v>
      </c>
      <c r="XI7">
        <v>11418</v>
      </c>
      <c r="XJ7">
        <v>10516</v>
      </c>
      <c r="XK7">
        <v>12921</v>
      </c>
      <c r="XL7">
        <v>12920</v>
      </c>
      <c r="XM7">
        <v>11418</v>
      </c>
      <c r="XN7">
        <v>20131</v>
      </c>
      <c r="XO7">
        <v>11118</v>
      </c>
      <c r="XP7">
        <v>15023</v>
      </c>
      <c r="XQ7">
        <v>18929</v>
      </c>
      <c r="XR7">
        <v>16826</v>
      </c>
      <c r="XS7">
        <v>15624</v>
      </c>
      <c r="XT7">
        <v>15024</v>
      </c>
      <c r="XU7">
        <v>12920</v>
      </c>
      <c r="XV7">
        <v>10215</v>
      </c>
      <c r="XW7">
        <v>12619</v>
      </c>
      <c r="XX7">
        <v>11418</v>
      </c>
      <c r="XY7">
        <v>11718</v>
      </c>
      <c r="XZ7">
        <v>13221</v>
      </c>
      <c r="YA7">
        <v>13521</v>
      </c>
      <c r="YB7">
        <v>11718</v>
      </c>
      <c r="YC7">
        <v>11718</v>
      </c>
      <c r="YD7">
        <v>11117</v>
      </c>
      <c r="YE7">
        <v>11117</v>
      </c>
      <c r="YF7">
        <v>12319</v>
      </c>
      <c r="YG7">
        <v>10517</v>
      </c>
      <c r="YH7">
        <v>8413</v>
      </c>
      <c r="YI7">
        <v>12620</v>
      </c>
      <c r="YJ7">
        <v>9014</v>
      </c>
      <c r="YK7">
        <v>12620</v>
      </c>
      <c r="YL7">
        <v>14423</v>
      </c>
      <c r="YM7">
        <v>13822</v>
      </c>
      <c r="YN7">
        <v>9315</v>
      </c>
      <c r="YO7">
        <v>11118</v>
      </c>
      <c r="YP7">
        <v>12319</v>
      </c>
      <c r="YQ7">
        <v>15024</v>
      </c>
      <c r="YR7">
        <v>11118</v>
      </c>
      <c r="YS7">
        <v>11718</v>
      </c>
      <c r="YT7">
        <v>10216</v>
      </c>
      <c r="YU7">
        <v>8714</v>
      </c>
      <c r="YV7">
        <v>11118</v>
      </c>
      <c r="YW7">
        <v>11719</v>
      </c>
      <c r="YX7">
        <v>7512</v>
      </c>
      <c r="YY7">
        <v>13221</v>
      </c>
      <c r="YZ7">
        <v>11117</v>
      </c>
      <c r="ZA7">
        <v>9315</v>
      </c>
      <c r="ZB7">
        <v>7211</v>
      </c>
      <c r="ZC7">
        <v>15324</v>
      </c>
      <c r="ZD7">
        <v>13521</v>
      </c>
      <c r="ZE7">
        <v>12019</v>
      </c>
      <c r="ZF7">
        <v>11418</v>
      </c>
      <c r="ZG7">
        <v>12920</v>
      </c>
      <c r="ZH7">
        <v>24037</v>
      </c>
      <c r="ZI7">
        <v>12620</v>
      </c>
      <c r="ZJ7">
        <v>9615</v>
      </c>
      <c r="ZK7">
        <v>10516</v>
      </c>
      <c r="ZL7">
        <v>9916</v>
      </c>
      <c r="ZM7">
        <v>12920</v>
      </c>
      <c r="ZN7">
        <v>12319</v>
      </c>
      <c r="ZO7">
        <v>28244</v>
      </c>
      <c r="ZP7">
        <v>12319</v>
      </c>
      <c r="ZQ7">
        <v>10216</v>
      </c>
      <c r="ZR7">
        <v>24038</v>
      </c>
      <c r="ZS7">
        <v>10817</v>
      </c>
      <c r="ZT7">
        <v>9315</v>
      </c>
      <c r="ZU7">
        <v>9315</v>
      </c>
      <c r="ZV7">
        <v>25540</v>
      </c>
      <c r="ZW7">
        <v>10516</v>
      </c>
      <c r="ZX7">
        <v>11418</v>
      </c>
      <c r="ZY7">
        <v>17728</v>
      </c>
      <c r="ZZ7">
        <v>14122</v>
      </c>
      <c r="AAA7">
        <v>8714</v>
      </c>
      <c r="AAB7">
        <v>8413</v>
      </c>
      <c r="AAC7">
        <v>7511</v>
      </c>
      <c r="AAD7">
        <v>6911</v>
      </c>
      <c r="AAE7">
        <v>7512</v>
      </c>
      <c r="AAF7">
        <v>14122</v>
      </c>
      <c r="AAG7">
        <v>11417</v>
      </c>
      <c r="AAH7">
        <v>11117</v>
      </c>
      <c r="AAI7">
        <v>12319</v>
      </c>
      <c r="AAJ7">
        <v>16827</v>
      </c>
      <c r="AAK7">
        <v>17127</v>
      </c>
      <c r="AAL7">
        <v>13821</v>
      </c>
      <c r="AAM7">
        <v>12920</v>
      </c>
      <c r="AAN7">
        <v>10216</v>
      </c>
      <c r="AAO7">
        <v>8112</v>
      </c>
      <c r="AAP7">
        <v>11117</v>
      </c>
      <c r="AAQ7">
        <v>14723</v>
      </c>
      <c r="AAR7">
        <v>12319</v>
      </c>
      <c r="AAS7">
        <v>11418</v>
      </c>
      <c r="AAT7">
        <v>10216</v>
      </c>
      <c r="AAU7">
        <v>14122</v>
      </c>
      <c r="AAV7">
        <v>11118</v>
      </c>
      <c r="AAW7">
        <v>13221</v>
      </c>
      <c r="AAX7">
        <v>15324</v>
      </c>
      <c r="AAY7">
        <v>14122</v>
      </c>
      <c r="AAZ7">
        <v>13521</v>
      </c>
      <c r="ABA7">
        <v>13822</v>
      </c>
      <c r="ABB7">
        <v>18329</v>
      </c>
      <c r="ABC7">
        <v>22235</v>
      </c>
      <c r="ABD7">
        <v>19230</v>
      </c>
      <c r="ABE7">
        <v>23437</v>
      </c>
      <c r="ABF7">
        <v>29146</v>
      </c>
      <c r="ABG7">
        <v>11117</v>
      </c>
      <c r="ABH7">
        <v>11418</v>
      </c>
      <c r="ABI7">
        <v>12920</v>
      </c>
      <c r="ABJ7">
        <v>10817</v>
      </c>
      <c r="ABK7">
        <v>9915</v>
      </c>
      <c r="ABL7">
        <v>15625</v>
      </c>
      <c r="ABM7">
        <v>22835</v>
      </c>
      <c r="ABN7">
        <v>11718</v>
      </c>
      <c r="ABO7">
        <v>10516</v>
      </c>
      <c r="ABP7">
        <v>10516</v>
      </c>
      <c r="ABQ7">
        <v>12018</v>
      </c>
      <c r="ABR7">
        <v>14122</v>
      </c>
      <c r="ABS7">
        <v>11117</v>
      </c>
      <c r="ABT7">
        <v>10517</v>
      </c>
      <c r="ABU7">
        <v>10516</v>
      </c>
      <c r="ABV7">
        <v>12620</v>
      </c>
      <c r="ABW7">
        <v>14723</v>
      </c>
      <c r="ABX7">
        <v>15024</v>
      </c>
      <c r="ABY7">
        <v>13220</v>
      </c>
      <c r="ABZ7">
        <v>11719</v>
      </c>
      <c r="ACA7">
        <v>12921</v>
      </c>
      <c r="ACB7">
        <v>10516</v>
      </c>
      <c r="ACC7">
        <v>12019</v>
      </c>
      <c r="ACD7">
        <v>10516</v>
      </c>
      <c r="ACE7">
        <v>9315</v>
      </c>
      <c r="ACF7">
        <v>12018</v>
      </c>
      <c r="ACG7">
        <v>12620</v>
      </c>
      <c r="ACH7">
        <v>10216</v>
      </c>
      <c r="ACI7">
        <v>10216</v>
      </c>
      <c r="ACJ7">
        <v>9615</v>
      </c>
      <c r="ACK7">
        <v>11418</v>
      </c>
      <c r="ACL7">
        <v>9915</v>
      </c>
      <c r="ACM7">
        <v>13521</v>
      </c>
      <c r="ACN7">
        <v>13221</v>
      </c>
      <c r="ACO7">
        <v>16526</v>
      </c>
      <c r="ACP7">
        <v>11418</v>
      </c>
      <c r="ACQ7">
        <v>10216</v>
      </c>
      <c r="ACR7">
        <v>12019</v>
      </c>
      <c r="ACS7">
        <v>12019</v>
      </c>
      <c r="ACT7">
        <v>12019</v>
      </c>
      <c r="ACU7">
        <v>15024</v>
      </c>
      <c r="ACV7">
        <v>14423</v>
      </c>
      <c r="ACW7">
        <v>12619</v>
      </c>
      <c r="ACX7">
        <v>15324</v>
      </c>
      <c r="ACY7">
        <v>31550</v>
      </c>
      <c r="ACZ7">
        <v>22836</v>
      </c>
      <c r="ADA7">
        <v>14122</v>
      </c>
      <c r="ADB7">
        <v>14122</v>
      </c>
      <c r="ADC7">
        <v>18028</v>
      </c>
      <c r="ADD7">
        <v>14122</v>
      </c>
      <c r="ADE7">
        <v>17727</v>
      </c>
      <c r="ADF7">
        <v>11418</v>
      </c>
      <c r="ADG7">
        <v>14122</v>
      </c>
      <c r="ADH7">
        <v>18329</v>
      </c>
      <c r="ADI7">
        <v>13822</v>
      </c>
      <c r="ADJ7">
        <v>12619</v>
      </c>
      <c r="ADK7">
        <v>9314</v>
      </c>
      <c r="ADL7">
        <v>11718</v>
      </c>
      <c r="ADM7">
        <v>12019</v>
      </c>
      <c r="ADN7">
        <v>26742</v>
      </c>
      <c r="ADO7">
        <v>14122</v>
      </c>
      <c r="ADP7">
        <v>14122</v>
      </c>
      <c r="ADQ7">
        <v>11719</v>
      </c>
      <c r="ADR7">
        <v>14723</v>
      </c>
      <c r="ADS7">
        <v>12620</v>
      </c>
      <c r="ADT7">
        <v>16826</v>
      </c>
      <c r="ADU7">
        <v>45672</v>
      </c>
      <c r="ADV7">
        <v>13521</v>
      </c>
      <c r="ADW7">
        <v>42366</v>
      </c>
      <c r="ADX7">
        <v>11418</v>
      </c>
      <c r="ADY7">
        <v>19831</v>
      </c>
      <c r="ADZ7">
        <v>13220</v>
      </c>
      <c r="AEA7">
        <v>13822</v>
      </c>
      <c r="AEB7">
        <v>15023</v>
      </c>
      <c r="AEC7">
        <v>14422</v>
      </c>
      <c r="AED7">
        <v>28845</v>
      </c>
      <c r="AEE7">
        <v>18029</v>
      </c>
      <c r="AEF7">
        <v>14122</v>
      </c>
      <c r="AEG7">
        <v>16225</v>
      </c>
      <c r="AEH7">
        <v>10517</v>
      </c>
      <c r="AEI7">
        <v>13821</v>
      </c>
      <c r="AEJ7">
        <v>12920</v>
      </c>
      <c r="AEK7">
        <v>11117</v>
      </c>
      <c r="AEL7">
        <v>13522</v>
      </c>
      <c r="AEM7">
        <v>11117</v>
      </c>
      <c r="AEN7">
        <v>10817</v>
      </c>
      <c r="AEO7">
        <v>9315</v>
      </c>
      <c r="AEP7">
        <v>10516</v>
      </c>
      <c r="AEQ7">
        <v>9615</v>
      </c>
      <c r="AER7">
        <v>13221</v>
      </c>
      <c r="AES7">
        <v>13220</v>
      </c>
      <c r="AET7">
        <v>18028</v>
      </c>
      <c r="AEU7">
        <v>12920</v>
      </c>
      <c r="AEV7">
        <v>12620</v>
      </c>
      <c r="AEW7">
        <v>11718</v>
      </c>
      <c r="AEX7">
        <v>12319</v>
      </c>
      <c r="AEY7">
        <v>12019</v>
      </c>
      <c r="AEZ7">
        <v>11418</v>
      </c>
      <c r="AFA7">
        <v>11117</v>
      </c>
      <c r="AFB7">
        <v>12620</v>
      </c>
      <c r="AFC7">
        <v>13822</v>
      </c>
      <c r="AFD7">
        <v>16526</v>
      </c>
      <c r="AFE7">
        <v>12018</v>
      </c>
      <c r="AFF7">
        <v>12620</v>
      </c>
      <c r="AFG7">
        <v>11719</v>
      </c>
      <c r="AFH7">
        <v>11118</v>
      </c>
      <c r="AFI7">
        <v>10817</v>
      </c>
      <c r="AFJ7">
        <v>14423</v>
      </c>
      <c r="AFK7">
        <v>11718</v>
      </c>
      <c r="AFL7">
        <v>11718</v>
      </c>
      <c r="AFM7">
        <v>11417</v>
      </c>
      <c r="AFN7">
        <v>11417</v>
      </c>
      <c r="AFO7">
        <v>13220</v>
      </c>
      <c r="AFP7">
        <v>10816</v>
      </c>
      <c r="AFQ7">
        <v>12319</v>
      </c>
      <c r="AFR7">
        <v>11418</v>
      </c>
      <c r="AFS7">
        <v>12620</v>
      </c>
      <c r="AFT7">
        <v>14422</v>
      </c>
      <c r="AFU7">
        <v>22535</v>
      </c>
      <c r="AFV7">
        <v>10817</v>
      </c>
      <c r="AFW7">
        <v>14122</v>
      </c>
      <c r="AFX7">
        <v>10817</v>
      </c>
      <c r="AFY7">
        <v>9014</v>
      </c>
      <c r="AFZ7">
        <v>10817</v>
      </c>
      <c r="AGA7">
        <v>7512</v>
      </c>
      <c r="AGB7">
        <v>8112</v>
      </c>
      <c r="AGC7">
        <v>10817</v>
      </c>
      <c r="AGD7">
        <v>11418</v>
      </c>
      <c r="AGE7">
        <v>17126</v>
      </c>
      <c r="AGF7">
        <v>13221</v>
      </c>
      <c r="AGG7">
        <v>13220</v>
      </c>
      <c r="AGH7">
        <v>12319</v>
      </c>
      <c r="AGI7">
        <v>10817</v>
      </c>
      <c r="AGJ7">
        <v>9915</v>
      </c>
      <c r="AGK7">
        <v>11418</v>
      </c>
      <c r="AGL7">
        <v>10517</v>
      </c>
      <c r="AGM7">
        <v>9615</v>
      </c>
      <c r="AGN7">
        <v>9915</v>
      </c>
      <c r="AGO7">
        <v>10517</v>
      </c>
      <c r="AGP7">
        <v>10817</v>
      </c>
      <c r="AGQ7">
        <v>12921</v>
      </c>
      <c r="AGR7">
        <v>12019</v>
      </c>
      <c r="AGS7">
        <v>10517</v>
      </c>
      <c r="AGT7">
        <v>11117</v>
      </c>
      <c r="AGU7">
        <v>10216</v>
      </c>
      <c r="AGV7">
        <v>9615</v>
      </c>
      <c r="AGW7">
        <v>12019</v>
      </c>
      <c r="AGX7">
        <v>9014</v>
      </c>
      <c r="AGY7">
        <v>9315</v>
      </c>
      <c r="AGZ7">
        <v>7511</v>
      </c>
      <c r="AHA7">
        <v>10216</v>
      </c>
      <c r="AHB7">
        <v>11718</v>
      </c>
      <c r="AHC7">
        <v>14122</v>
      </c>
      <c r="AHD7">
        <v>12921</v>
      </c>
      <c r="AHE7">
        <v>10216</v>
      </c>
      <c r="AHF7">
        <v>11418</v>
      </c>
      <c r="AHG7">
        <v>9915</v>
      </c>
      <c r="AHH7">
        <v>14723</v>
      </c>
      <c r="AHI7">
        <v>11418</v>
      </c>
      <c r="AHJ7">
        <v>12920</v>
      </c>
      <c r="AHK7">
        <v>12620</v>
      </c>
      <c r="AHL7">
        <v>20432</v>
      </c>
      <c r="AHM7">
        <v>19230</v>
      </c>
      <c r="AHN7">
        <v>13521</v>
      </c>
      <c r="AHO7">
        <v>9315</v>
      </c>
      <c r="AHP7">
        <v>11417</v>
      </c>
      <c r="AHQ7">
        <v>47474</v>
      </c>
      <c r="AHR7">
        <v>14122</v>
      </c>
      <c r="AHS7">
        <v>14422</v>
      </c>
      <c r="AHT7">
        <v>12320</v>
      </c>
      <c r="AHU7">
        <v>11418</v>
      </c>
      <c r="AHV7">
        <v>9315</v>
      </c>
      <c r="AHW7">
        <v>8413</v>
      </c>
      <c r="AHX7">
        <v>8714</v>
      </c>
      <c r="AHY7">
        <v>9315</v>
      </c>
      <c r="AHZ7">
        <v>10517</v>
      </c>
      <c r="AIA7">
        <v>11117</v>
      </c>
      <c r="AIB7">
        <v>9615</v>
      </c>
      <c r="AIC7">
        <v>12319</v>
      </c>
      <c r="AID7">
        <v>9916</v>
      </c>
      <c r="AIE7">
        <v>7813</v>
      </c>
      <c r="AIF7">
        <v>10516</v>
      </c>
      <c r="AIG7">
        <v>10817</v>
      </c>
      <c r="AIH7">
        <v>11418</v>
      </c>
      <c r="AII7">
        <v>10516</v>
      </c>
      <c r="AIJ7">
        <v>7813</v>
      </c>
      <c r="AIK7">
        <v>12319</v>
      </c>
      <c r="AIL7">
        <v>73915</v>
      </c>
      <c r="AIM7">
        <v>10817</v>
      </c>
      <c r="AIN7">
        <v>7812</v>
      </c>
      <c r="AIO7">
        <v>11718</v>
      </c>
      <c r="AIP7">
        <v>8413</v>
      </c>
      <c r="AIQ7">
        <v>9014</v>
      </c>
      <c r="AIR7">
        <v>13521</v>
      </c>
      <c r="AIS7">
        <v>9915</v>
      </c>
      <c r="AIT7">
        <v>11719</v>
      </c>
      <c r="AIU7">
        <v>24939</v>
      </c>
      <c r="AIV7">
        <v>15324</v>
      </c>
      <c r="AIW7">
        <v>10216</v>
      </c>
      <c r="AIX7">
        <v>14122</v>
      </c>
      <c r="AIY7">
        <v>15324</v>
      </c>
      <c r="AIZ7">
        <v>12620</v>
      </c>
      <c r="AJA7">
        <v>13822</v>
      </c>
      <c r="AJB7">
        <v>14723</v>
      </c>
      <c r="AJC7">
        <v>12018</v>
      </c>
      <c r="AJD7">
        <v>14423</v>
      </c>
      <c r="AJE7">
        <v>12019</v>
      </c>
      <c r="AJF7">
        <v>12620</v>
      </c>
      <c r="AJG7">
        <v>10817</v>
      </c>
      <c r="AJH7">
        <v>10216</v>
      </c>
      <c r="AJI7">
        <v>12619</v>
      </c>
      <c r="AJJ7">
        <v>10216</v>
      </c>
      <c r="AJK7">
        <v>13220</v>
      </c>
      <c r="AJL7">
        <v>7212</v>
      </c>
      <c r="AJM7">
        <v>9615</v>
      </c>
      <c r="AJN7">
        <v>10517</v>
      </c>
      <c r="AJO7">
        <v>12019</v>
      </c>
      <c r="AJP7">
        <v>11418</v>
      </c>
      <c r="AJQ7">
        <v>11718</v>
      </c>
      <c r="AJR7">
        <v>9615</v>
      </c>
      <c r="AJS7">
        <v>10817</v>
      </c>
      <c r="AJT7">
        <v>13221</v>
      </c>
      <c r="AJU7">
        <v>11117</v>
      </c>
      <c r="AJV7">
        <v>11418</v>
      </c>
      <c r="AJW7">
        <v>11118</v>
      </c>
      <c r="AJX7">
        <v>22235</v>
      </c>
      <c r="AJY7">
        <v>12319</v>
      </c>
      <c r="AJZ7">
        <v>12319</v>
      </c>
      <c r="AKA7">
        <v>14122</v>
      </c>
      <c r="AKB7">
        <v>12019</v>
      </c>
      <c r="AKC7">
        <v>10216</v>
      </c>
      <c r="AKD7">
        <v>11718</v>
      </c>
      <c r="AKE7">
        <v>14122</v>
      </c>
      <c r="AKF7">
        <v>13521</v>
      </c>
      <c r="AKG7">
        <v>10817</v>
      </c>
      <c r="AKH7">
        <v>11418</v>
      </c>
      <c r="AKI7">
        <v>19831</v>
      </c>
      <c r="AKJ7">
        <v>25540</v>
      </c>
      <c r="AKK7">
        <v>10517</v>
      </c>
      <c r="AKL7">
        <v>12019</v>
      </c>
      <c r="AKM7">
        <v>11117</v>
      </c>
      <c r="AKN7">
        <v>12920</v>
      </c>
      <c r="AKO7">
        <v>11719</v>
      </c>
      <c r="AKP7">
        <v>9615</v>
      </c>
      <c r="AKQ7">
        <v>9615</v>
      </c>
      <c r="AKR7">
        <v>14423</v>
      </c>
      <c r="AKS7">
        <v>12920</v>
      </c>
      <c r="AKT7">
        <v>10216</v>
      </c>
      <c r="AKU7">
        <v>15624</v>
      </c>
      <c r="AKV7">
        <v>11117</v>
      </c>
      <c r="AKW7">
        <v>12019</v>
      </c>
      <c r="AKX7">
        <v>23737</v>
      </c>
      <c r="AKY7">
        <v>17127</v>
      </c>
      <c r="AKZ7">
        <v>17728</v>
      </c>
      <c r="ALA7">
        <v>11718</v>
      </c>
      <c r="ALB7">
        <v>33953</v>
      </c>
      <c r="ALC7">
        <v>11719</v>
      </c>
      <c r="ALD7">
        <v>11418</v>
      </c>
      <c r="ALE7">
        <v>12620</v>
      </c>
      <c r="ALF7">
        <v>9915</v>
      </c>
      <c r="ALG7">
        <v>10817</v>
      </c>
      <c r="ALH7">
        <v>13521</v>
      </c>
      <c r="ALI7">
        <v>9315</v>
      </c>
      <c r="ALJ7">
        <v>10517</v>
      </c>
      <c r="ALK7">
        <v>10817</v>
      </c>
      <c r="ALL7">
        <v>9014</v>
      </c>
      <c r="ALM7">
        <v>24638</v>
      </c>
      <c r="ALN7">
        <v>14122</v>
      </c>
      <c r="ALO7">
        <v>10216</v>
      </c>
      <c r="ALP7">
        <v>9014</v>
      </c>
      <c r="ALQ7">
        <v>11117</v>
      </c>
      <c r="ALR7">
        <v>12319</v>
      </c>
      <c r="ALS7">
        <v>10516</v>
      </c>
      <c r="ALT7">
        <v>10216</v>
      </c>
      <c r="ALU7">
        <v>8414</v>
      </c>
      <c r="ALV7">
        <v>9015</v>
      </c>
      <c r="ALW7">
        <v>6910</v>
      </c>
      <c r="ALX7">
        <v>10816</v>
      </c>
      <c r="ALY7">
        <v>6610</v>
      </c>
      <c r="ALZ7">
        <v>7512</v>
      </c>
      <c r="AMA7">
        <v>6610</v>
      </c>
      <c r="AMB7">
        <v>6310</v>
      </c>
      <c r="AMC7">
        <v>6009</v>
      </c>
      <c r="AMD7">
        <v>7211</v>
      </c>
      <c r="AME7">
        <v>10216</v>
      </c>
      <c r="AMF7">
        <v>6310</v>
      </c>
      <c r="AMG7">
        <v>9014</v>
      </c>
      <c r="AMH7">
        <v>6611</v>
      </c>
      <c r="AMI7">
        <v>8714</v>
      </c>
      <c r="AMJ7">
        <v>12018</v>
      </c>
      <c r="AMK7">
        <v>15024</v>
      </c>
      <c r="AML7">
        <v>16526</v>
      </c>
      <c r="AMM7">
        <v>15324</v>
      </c>
      <c r="AMN7">
        <v>11418</v>
      </c>
      <c r="AMO7">
        <v>10216</v>
      </c>
      <c r="AMP7">
        <v>11418</v>
      </c>
      <c r="AMQ7">
        <v>12319</v>
      </c>
      <c r="AMR7">
        <v>11117</v>
      </c>
      <c r="AMS7">
        <v>9916</v>
      </c>
      <c r="AMT7">
        <v>9916</v>
      </c>
      <c r="AMU7">
        <v>9916</v>
      </c>
      <c r="AMV7">
        <v>10516</v>
      </c>
      <c r="AMW7">
        <v>10517</v>
      </c>
      <c r="AMX7">
        <v>10517</v>
      </c>
      <c r="AMY7">
        <v>9014</v>
      </c>
      <c r="AMZ7">
        <v>35456</v>
      </c>
      <c r="ANA7">
        <v>7813</v>
      </c>
      <c r="ANB7">
        <v>12319</v>
      </c>
      <c r="ANC7">
        <v>8113</v>
      </c>
      <c r="AND7">
        <v>7211</v>
      </c>
      <c r="ANE7">
        <v>8413</v>
      </c>
      <c r="ANF7">
        <v>6310</v>
      </c>
      <c r="ANG7">
        <v>6610</v>
      </c>
      <c r="ANH7">
        <v>6911</v>
      </c>
      <c r="ANI7">
        <v>8714</v>
      </c>
      <c r="ANJ7">
        <v>8112</v>
      </c>
      <c r="ANK7">
        <v>6610</v>
      </c>
      <c r="ANL7">
        <v>9014</v>
      </c>
      <c r="ANM7">
        <v>5108</v>
      </c>
      <c r="ANN7">
        <v>6610</v>
      </c>
      <c r="ANO7">
        <v>6310</v>
      </c>
      <c r="ANP7">
        <v>4507</v>
      </c>
      <c r="ANQ7">
        <v>8113</v>
      </c>
      <c r="ANR7">
        <v>12019</v>
      </c>
      <c r="ANS7">
        <v>6611</v>
      </c>
      <c r="ANT7">
        <v>5108</v>
      </c>
      <c r="ANU7">
        <v>8113</v>
      </c>
      <c r="ANV7">
        <v>6310</v>
      </c>
      <c r="ANW7">
        <v>8112</v>
      </c>
      <c r="ANX7">
        <v>8113</v>
      </c>
      <c r="ANY7">
        <v>7512</v>
      </c>
      <c r="ANZ7">
        <v>6610</v>
      </c>
      <c r="AOA7">
        <v>4507</v>
      </c>
      <c r="AOB7">
        <v>6009</v>
      </c>
      <c r="AOC7">
        <v>7512</v>
      </c>
      <c r="AOD7">
        <v>7211</v>
      </c>
      <c r="AOE7">
        <v>6611</v>
      </c>
      <c r="AOF7">
        <v>12319</v>
      </c>
      <c r="AOG7">
        <v>22535</v>
      </c>
      <c r="AOH7">
        <v>8714</v>
      </c>
      <c r="AOI7">
        <v>9314</v>
      </c>
      <c r="AOJ7">
        <v>7211</v>
      </c>
      <c r="AOK7">
        <v>7512</v>
      </c>
      <c r="AOL7">
        <v>7812</v>
      </c>
      <c r="AOM7">
        <v>8713</v>
      </c>
      <c r="AON7">
        <v>7211</v>
      </c>
      <c r="AOO7">
        <v>7512</v>
      </c>
      <c r="AOP7">
        <v>7812</v>
      </c>
      <c r="AOQ7">
        <v>7212</v>
      </c>
      <c r="AOR7">
        <v>8713</v>
      </c>
      <c r="AOS7">
        <v>10216</v>
      </c>
      <c r="AOT7">
        <v>6310</v>
      </c>
      <c r="AOU7">
        <v>9916</v>
      </c>
      <c r="AOV7">
        <v>17427</v>
      </c>
      <c r="AOW7">
        <v>10216</v>
      </c>
      <c r="AOX7">
        <v>8413</v>
      </c>
      <c r="AOY7">
        <v>20733</v>
      </c>
      <c r="AOZ7">
        <v>10216</v>
      </c>
      <c r="APA7">
        <v>8714</v>
      </c>
      <c r="APB7">
        <v>8112</v>
      </c>
      <c r="APC7">
        <v>9315</v>
      </c>
      <c r="APD7">
        <v>6611</v>
      </c>
      <c r="APE7">
        <v>8713</v>
      </c>
      <c r="APF7">
        <v>10216</v>
      </c>
      <c r="APG7">
        <v>8714</v>
      </c>
      <c r="APH7">
        <v>9615</v>
      </c>
      <c r="API7">
        <v>15925</v>
      </c>
      <c r="APJ7">
        <v>8413</v>
      </c>
      <c r="APK7">
        <v>6611</v>
      </c>
      <c r="APL7">
        <v>12319</v>
      </c>
      <c r="APM7">
        <v>10517</v>
      </c>
      <c r="APN7">
        <v>7512</v>
      </c>
      <c r="APO7">
        <v>9615</v>
      </c>
      <c r="APP7">
        <v>8413</v>
      </c>
      <c r="APQ7">
        <v>7212</v>
      </c>
      <c r="APR7">
        <v>7211</v>
      </c>
      <c r="APS7">
        <v>7512</v>
      </c>
      <c r="APT7">
        <v>6910</v>
      </c>
      <c r="APU7">
        <v>9014</v>
      </c>
      <c r="APV7">
        <v>7812</v>
      </c>
      <c r="APW7">
        <v>10817</v>
      </c>
      <c r="APX7">
        <v>9014</v>
      </c>
      <c r="APY7">
        <v>9014</v>
      </c>
      <c r="APZ7">
        <v>7512</v>
      </c>
      <c r="AQA7">
        <v>8713</v>
      </c>
      <c r="AQB7">
        <v>10216</v>
      </c>
      <c r="AQC7">
        <v>6310</v>
      </c>
      <c r="AQD7">
        <v>7512</v>
      </c>
      <c r="AQE7">
        <v>9014</v>
      </c>
      <c r="AQF7">
        <v>7211</v>
      </c>
      <c r="AQG7">
        <v>7211</v>
      </c>
      <c r="AQH7">
        <v>9014</v>
      </c>
      <c r="AQI7">
        <v>9014</v>
      </c>
      <c r="AQJ7">
        <v>8714</v>
      </c>
      <c r="AQK7">
        <v>8112</v>
      </c>
      <c r="AQL7">
        <v>7512</v>
      </c>
      <c r="AQM7">
        <v>10517</v>
      </c>
      <c r="AQN7">
        <v>6610</v>
      </c>
      <c r="AQO7">
        <v>8713</v>
      </c>
      <c r="AQP7">
        <v>9615</v>
      </c>
      <c r="AQQ7">
        <v>6310</v>
      </c>
      <c r="AQR7">
        <v>7512</v>
      </c>
      <c r="AQS7">
        <v>7813</v>
      </c>
      <c r="AQT7">
        <v>9315</v>
      </c>
      <c r="AQU7">
        <v>6911</v>
      </c>
      <c r="AQV7">
        <v>7211</v>
      </c>
      <c r="AQW7">
        <v>9615</v>
      </c>
      <c r="AQX7">
        <v>7212</v>
      </c>
      <c r="AQY7">
        <v>11118</v>
      </c>
      <c r="AQZ7">
        <v>6910</v>
      </c>
      <c r="ARA7">
        <v>7812</v>
      </c>
      <c r="ARB7">
        <v>8713</v>
      </c>
      <c r="ARC7">
        <v>7511</v>
      </c>
      <c r="ARD7">
        <v>6310</v>
      </c>
      <c r="ARE7">
        <v>10215</v>
      </c>
      <c r="ARF7">
        <v>8413</v>
      </c>
      <c r="ARG7">
        <v>7512</v>
      </c>
      <c r="ARH7">
        <v>7511</v>
      </c>
      <c r="ARI7">
        <v>8413</v>
      </c>
      <c r="ARJ7">
        <v>6610</v>
      </c>
      <c r="ARK7">
        <v>9915</v>
      </c>
      <c r="ARL7">
        <v>9315</v>
      </c>
      <c r="ARM7">
        <v>7512</v>
      </c>
      <c r="ARN7">
        <v>8112</v>
      </c>
      <c r="ARO7">
        <v>8413</v>
      </c>
      <c r="ARP7">
        <v>7212</v>
      </c>
      <c r="ARQ7">
        <v>7211</v>
      </c>
      <c r="ARR7">
        <v>7812</v>
      </c>
      <c r="ARS7">
        <v>5709</v>
      </c>
      <c r="ART7">
        <v>9314</v>
      </c>
      <c r="ARU7">
        <v>3906</v>
      </c>
      <c r="ARV7">
        <v>4808</v>
      </c>
      <c r="ARW7">
        <v>6010</v>
      </c>
      <c r="ARX7">
        <v>7211</v>
      </c>
      <c r="ARY7">
        <v>6911</v>
      </c>
      <c r="ARZ7">
        <v>10216</v>
      </c>
      <c r="ASA7">
        <v>5408</v>
      </c>
      <c r="ASB7">
        <v>9314</v>
      </c>
      <c r="ASC7">
        <v>7211</v>
      </c>
      <c r="ASD7">
        <v>9314</v>
      </c>
      <c r="ASE7">
        <v>9315</v>
      </c>
      <c r="ASF7">
        <v>8714</v>
      </c>
      <c r="ASG7">
        <v>7211</v>
      </c>
      <c r="ASH7">
        <v>7512</v>
      </c>
      <c r="ASI7">
        <v>8112</v>
      </c>
      <c r="ASJ7">
        <v>10216</v>
      </c>
      <c r="ASK7">
        <v>7211</v>
      </c>
      <c r="ASL7">
        <v>9615</v>
      </c>
      <c r="ASM7">
        <v>7211</v>
      </c>
      <c r="ASN7">
        <v>6310</v>
      </c>
      <c r="ASO7">
        <v>6610</v>
      </c>
      <c r="ASP7">
        <v>7512</v>
      </c>
      <c r="ASQ7">
        <v>8714</v>
      </c>
      <c r="ASR7">
        <v>9015</v>
      </c>
      <c r="ASS7">
        <v>9014</v>
      </c>
      <c r="AST7">
        <v>8413</v>
      </c>
      <c r="ASU7">
        <v>7211</v>
      </c>
      <c r="ASV7">
        <v>7511</v>
      </c>
      <c r="ASW7">
        <v>9014</v>
      </c>
      <c r="ASX7">
        <v>7512</v>
      </c>
      <c r="ASY7">
        <v>7211</v>
      </c>
      <c r="ASZ7">
        <v>6910</v>
      </c>
      <c r="ATA7">
        <v>6911</v>
      </c>
      <c r="ATB7">
        <v>5408</v>
      </c>
      <c r="ATC7">
        <v>6009</v>
      </c>
      <c r="ATD7">
        <v>4808</v>
      </c>
      <c r="ATE7">
        <v>14723</v>
      </c>
      <c r="ATF7">
        <v>7212</v>
      </c>
      <c r="ATG7">
        <v>9015</v>
      </c>
      <c r="ATH7">
        <v>6010</v>
      </c>
      <c r="ATI7">
        <v>7512</v>
      </c>
      <c r="ATJ7">
        <v>9014</v>
      </c>
      <c r="ATK7">
        <v>8714</v>
      </c>
      <c r="ATL7">
        <v>9014</v>
      </c>
      <c r="ATM7">
        <v>5108</v>
      </c>
      <c r="ATN7">
        <v>9014</v>
      </c>
      <c r="ATO7">
        <v>6310</v>
      </c>
      <c r="ATP7">
        <v>7211</v>
      </c>
      <c r="ATQ7">
        <v>6309</v>
      </c>
      <c r="ATR7">
        <v>4808</v>
      </c>
      <c r="ATS7">
        <v>7512</v>
      </c>
      <c r="ATT7">
        <v>15324</v>
      </c>
      <c r="ATU7">
        <v>11719</v>
      </c>
      <c r="ATV7">
        <v>6611</v>
      </c>
      <c r="ATW7">
        <v>4206</v>
      </c>
      <c r="ATX7">
        <v>9014</v>
      </c>
      <c r="ATY7">
        <v>5108</v>
      </c>
      <c r="ATZ7">
        <v>6611</v>
      </c>
      <c r="AUA7">
        <v>6610</v>
      </c>
      <c r="AUB7">
        <v>7212</v>
      </c>
      <c r="AUC7">
        <v>7511</v>
      </c>
      <c r="AUD7">
        <v>4207</v>
      </c>
      <c r="AUE7">
        <v>6010</v>
      </c>
      <c r="AUF7">
        <v>10517</v>
      </c>
      <c r="AUG7">
        <v>7813</v>
      </c>
      <c r="AUH7">
        <v>6310</v>
      </c>
      <c r="AUI7">
        <v>9615</v>
      </c>
      <c r="AUJ7">
        <v>8413</v>
      </c>
      <c r="AUK7">
        <v>7511</v>
      </c>
      <c r="AUL7">
        <v>6010</v>
      </c>
      <c r="AUM7">
        <v>6309</v>
      </c>
      <c r="AUN7">
        <v>7812</v>
      </c>
      <c r="AUO7">
        <v>10817</v>
      </c>
      <c r="AUP7">
        <v>6611</v>
      </c>
      <c r="AUQ7">
        <v>21033</v>
      </c>
      <c r="AUR7">
        <v>18028</v>
      </c>
      <c r="AUS7">
        <v>5108</v>
      </c>
      <c r="AUT7">
        <v>5709</v>
      </c>
      <c r="AUU7">
        <v>6911</v>
      </c>
      <c r="AUV7">
        <v>6009</v>
      </c>
      <c r="AUW7">
        <v>10216</v>
      </c>
      <c r="AUX7">
        <v>10516</v>
      </c>
      <c r="AUY7">
        <v>9615</v>
      </c>
      <c r="AUZ7">
        <v>8713</v>
      </c>
      <c r="AVA7">
        <v>6911</v>
      </c>
      <c r="AVB7">
        <v>5408</v>
      </c>
      <c r="AVC7">
        <v>6611</v>
      </c>
      <c r="AVD7">
        <v>7211</v>
      </c>
      <c r="AVE7">
        <v>6610</v>
      </c>
      <c r="AVF7">
        <v>5409</v>
      </c>
      <c r="AVG7">
        <v>5108</v>
      </c>
      <c r="AVH7">
        <v>8413</v>
      </c>
      <c r="AVI7">
        <v>9014</v>
      </c>
      <c r="AVJ7">
        <v>6610</v>
      </c>
      <c r="AVK7">
        <v>9014</v>
      </c>
      <c r="AVL7">
        <v>6911</v>
      </c>
      <c r="AVM7">
        <v>9615</v>
      </c>
      <c r="AVN7">
        <v>6610</v>
      </c>
      <c r="AVO7">
        <v>6310</v>
      </c>
      <c r="AVP7">
        <v>6010</v>
      </c>
      <c r="AVQ7">
        <v>6310</v>
      </c>
      <c r="AVR7">
        <v>7813</v>
      </c>
      <c r="AVS7">
        <v>6610</v>
      </c>
      <c r="AVT7">
        <v>4808</v>
      </c>
      <c r="AVU7">
        <v>6911</v>
      </c>
      <c r="AVV7">
        <v>6010</v>
      </c>
      <c r="AVW7">
        <v>5108</v>
      </c>
      <c r="AVX7">
        <v>7812</v>
      </c>
      <c r="AVY7">
        <v>8413</v>
      </c>
      <c r="AVZ7">
        <v>4808</v>
      </c>
      <c r="AWA7">
        <v>3906</v>
      </c>
      <c r="AWB7">
        <v>7512</v>
      </c>
      <c r="AWC7">
        <v>6911</v>
      </c>
      <c r="AWD7">
        <v>9315</v>
      </c>
      <c r="AWE7">
        <v>6010</v>
      </c>
      <c r="AWF7">
        <v>4507</v>
      </c>
      <c r="AWG7">
        <v>8414</v>
      </c>
      <c r="AWH7">
        <v>7211</v>
      </c>
      <c r="AWI7">
        <v>19531</v>
      </c>
      <c r="AWJ7">
        <v>4507</v>
      </c>
      <c r="AWK7">
        <v>4207</v>
      </c>
      <c r="AWL7">
        <v>9916</v>
      </c>
      <c r="AWM7">
        <v>6610</v>
      </c>
      <c r="AWN7">
        <v>4507</v>
      </c>
      <c r="AWO7">
        <v>5409</v>
      </c>
      <c r="AWP7">
        <v>7511</v>
      </c>
      <c r="AWQ7">
        <v>9014</v>
      </c>
      <c r="AWR7">
        <v>7211</v>
      </c>
      <c r="AWS7">
        <v>7512</v>
      </c>
      <c r="AWT7">
        <v>7812</v>
      </c>
      <c r="AWU7">
        <v>9015</v>
      </c>
      <c r="AWV7">
        <v>6610</v>
      </c>
      <c r="AWW7">
        <v>6310</v>
      </c>
      <c r="AWX7">
        <v>6610</v>
      </c>
      <c r="AWY7">
        <v>6610</v>
      </c>
      <c r="AWZ7">
        <v>6911</v>
      </c>
      <c r="AXA7">
        <v>20733</v>
      </c>
      <c r="AXB7">
        <v>7512</v>
      </c>
      <c r="AXC7">
        <v>6610</v>
      </c>
      <c r="AXD7">
        <v>6010</v>
      </c>
      <c r="AXE7">
        <v>6010</v>
      </c>
      <c r="AXF7">
        <v>4807</v>
      </c>
      <c r="AXG7">
        <v>6310</v>
      </c>
      <c r="AXH7">
        <v>6610</v>
      </c>
      <c r="AXI7">
        <v>4507</v>
      </c>
      <c r="AXJ7">
        <v>9615</v>
      </c>
      <c r="AXK7">
        <v>6009</v>
      </c>
      <c r="AXL7">
        <v>6610</v>
      </c>
      <c r="AXM7">
        <v>4207</v>
      </c>
      <c r="AXN7">
        <v>4207</v>
      </c>
      <c r="AXO7">
        <v>5709</v>
      </c>
      <c r="AXP7">
        <v>7512</v>
      </c>
      <c r="AXQ7">
        <v>8113</v>
      </c>
      <c r="AXR7">
        <v>5108</v>
      </c>
      <c r="AXS7">
        <v>6611</v>
      </c>
      <c r="AXT7">
        <v>5108</v>
      </c>
      <c r="AXU7">
        <v>6611</v>
      </c>
      <c r="AXV7">
        <v>7813</v>
      </c>
      <c r="AXW7">
        <v>6310</v>
      </c>
      <c r="AXX7">
        <v>6911</v>
      </c>
      <c r="AXY7">
        <v>5108</v>
      </c>
      <c r="AXZ7">
        <v>6911</v>
      </c>
      <c r="AYA7">
        <v>6310</v>
      </c>
      <c r="AYB7">
        <v>5108</v>
      </c>
      <c r="AYC7">
        <v>8714</v>
      </c>
      <c r="AYD7">
        <v>8414</v>
      </c>
      <c r="AYE7">
        <v>7211</v>
      </c>
      <c r="AYF7">
        <v>7512</v>
      </c>
      <c r="AYG7">
        <v>6310</v>
      </c>
      <c r="AYH7">
        <v>10216</v>
      </c>
      <c r="AYI7">
        <v>9315</v>
      </c>
      <c r="AYJ7">
        <v>10516</v>
      </c>
      <c r="AYK7">
        <v>11118</v>
      </c>
      <c r="AYL7">
        <v>8113</v>
      </c>
      <c r="AYM7">
        <v>6911</v>
      </c>
      <c r="AYN7">
        <v>8714</v>
      </c>
      <c r="AYO7">
        <v>8413</v>
      </c>
      <c r="AYP7">
        <v>6611</v>
      </c>
      <c r="AYQ7">
        <v>6611</v>
      </c>
      <c r="AYR7">
        <v>9014</v>
      </c>
      <c r="AYS7">
        <v>7511</v>
      </c>
      <c r="AYT7">
        <v>6310</v>
      </c>
      <c r="AYU7">
        <v>8413</v>
      </c>
      <c r="AYV7">
        <v>13822</v>
      </c>
      <c r="AYW7">
        <v>6911</v>
      </c>
      <c r="AYX7">
        <v>16526</v>
      </c>
      <c r="AYY7">
        <v>8413</v>
      </c>
      <c r="AYZ7">
        <v>22835</v>
      </c>
      <c r="AZA7">
        <v>9014</v>
      </c>
      <c r="AZB7">
        <v>15024</v>
      </c>
      <c r="AZC7">
        <v>7512</v>
      </c>
      <c r="AZD7">
        <v>14723</v>
      </c>
      <c r="AZE7">
        <v>9615</v>
      </c>
      <c r="AZF7">
        <v>7512</v>
      </c>
      <c r="AZG7">
        <v>7211</v>
      </c>
      <c r="AZH7">
        <v>6310</v>
      </c>
      <c r="AZI7">
        <v>7211</v>
      </c>
      <c r="AZJ7">
        <v>7211</v>
      </c>
      <c r="AZK7">
        <v>7812</v>
      </c>
      <c r="AZL7">
        <v>6009</v>
      </c>
      <c r="AZM7">
        <v>9915</v>
      </c>
      <c r="AZN7">
        <v>9314</v>
      </c>
      <c r="AZO7">
        <v>8113</v>
      </c>
      <c r="AZP7">
        <v>10516</v>
      </c>
      <c r="AZQ7">
        <v>6610</v>
      </c>
      <c r="AZR7">
        <v>7812</v>
      </c>
      <c r="AZS7">
        <v>6310</v>
      </c>
      <c r="AZT7">
        <v>8112</v>
      </c>
      <c r="AZU7">
        <v>6911</v>
      </c>
      <c r="AZV7">
        <v>9014</v>
      </c>
      <c r="AZW7">
        <v>22235</v>
      </c>
      <c r="AZX7">
        <v>8112</v>
      </c>
      <c r="AZY7">
        <v>6310</v>
      </c>
      <c r="AZZ7">
        <v>19530</v>
      </c>
      <c r="BAA7">
        <v>6009</v>
      </c>
      <c r="BAB7">
        <v>8713</v>
      </c>
      <c r="BAC7">
        <v>7512</v>
      </c>
      <c r="BAD7">
        <v>8113</v>
      </c>
      <c r="BAE7">
        <v>7812</v>
      </c>
      <c r="BAF7">
        <v>6610</v>
      </c>
      <c r="BAG7">
        <v>10216</v>
      </c>
      <c r="BAH7">
        <v>9615</v>
      </c>
      <c r="BAI7">
        <v>6911</v>
      </c>
      <c r="BAJ7">
        <v>9014</v>
      </c>
      <c r="BAK7">
        <v>6310</v>
      </c>
      <c r="BAL7">
        <v>7211</v>
      </c>
      <c r="BAM7">
        <v>23737</v>
      </c>
      <c r="BAN7">
        <v>8713</v>
      </c>
      <c r="BAO7">
        <v>8413</v>
      </c>
      <c r="BAP7">
        <v>6611</v>
      </c>
      <c r="BAQ7">
        <v>6911</v>
      </c>
      <c r="BAR7">
        <v>9014</v>
      </c>
      <c r="BAS7">
        <v>9014</v>
      </c>
      <c r="BAT7">
        <v>8113</v>
      </c>
      <c r="BAU7">
        <v>7813</v>
      </c>
      <c r="BAV7">
        <v>8113</v>
      </c>
      <c r="BAW7">
        <v>27644</v>
      </c>
      <c r="BAX7">
        <v>13822</v>
      </c>
      <c r="BAY7">
        <v>6610</v>
      </c>
      <c r="BAZ7">
        <v>6610</v>
      </c>
      <c r="BBA7">
        <v>6310</v>
      </c>
      <c r="BBB7">
        <v>10517</v>
      </c>
      <c r="BBC7">
        <v>6611</v>
      </c>
      <c r="BBD7">
        <v>5708</v>
      </c>
      <c r="BBE7">
        <v>6310</v>
      </c>
      <c r="BBF7">
        <v>6610</v>
      </c>
      <c r="BBG7">
        <v>6009</v>
      </c>
      <c r="BBH7">
        <v>5709</v>
      </c>
      <c r="BBI7">
        <v>7211</v>
      </c>
      <c r="BBJ7">
        <v>6009</v>
      </c>
      <c r="BBK7">
        <v>11719</v>
      </c>
      <c r="BBL7">
        <v>6911</v>
      </c>
      <c r="BBM7">
        <v>8413</v>
      </c>
      <c r="BBN7">
        <v>6310</v>
      </c>
      <c r="BBO7">
        <v>7211</v>
      </c>
      <c r="BBP7">
        <v>6611</v>
      </c>
      <c r="BBQ7">
        <v>6009</v>
      </c>
      <c r="BBR7">
        <v>10517</v>
      </c>
      <c r="BBS7">
        <v>7511</v>
      </c>
      <c r="BBT7">
        <v>6310</v>
      </c>
      <c r="BBU7">
        <v>7512</v>
      </c>
      <c r="BBV7">
        <v>8713</v>
      </c>
      <c r="BBW7">
        <v>6310</v>
      </c>
      <c r="BBX7">
        <v>5108</v>
      </c>
      <c r="BBY7">
        <v>6610</v>
      </c>
      <c r="BBZ7">
        <v>5409</v>
      </c>
      <c r="BCA7">
        <v>7812</v>
      </c>
      <c r="BCB7">
        <v>7211</v>
      </c>
      <c r="BCC7">
        <v>6309</v>
      </c>
      <c r="BCD7">
        <v>7512</v>
      </c>
      <c r="BCE7">
        <v>6310</v>
      </c>
      <c r="BCF7">
        <v>9314</v>
      </c>
      <c r="BCG7">
        <v>8413</v>
      </c>
      <c r="BCH7">
        <v>16225</v>
      </c>
      <c r="BCI7">
        <v>6911</v>
      </c>
      <c r="BCJ7">
        <v>6911</v>
      </c>
      <c r="BCK7">
        <v>6911</v>
      </c>
      <c r="BCL7">
        <v>6911</v>
      </c>
      <c r="BCM7">
        <v>10216</v>
      </c>
      <c r="BCN7">
        <v>20732</v>
      </c>
      <c r="BCO7">
        <v>6910</v>
      </c>
      <c r="BCP7">
        <v>8113</v>
      </c>
      <c r="BCQ7">
        <v>7512</v>
      </c>
      <c r="BCR7">
        <v>9615</v>
      </c>
      <c r="BCS7">
        <v>6310</v>
      </c>
      <c r="BCT7">
        <v>6009</v>
      </c>
      <c r="BCU7">
        <v>6610</v>
      </c>
      <c r="BCV7">
        <v>6009</v>
      </c>
      <c r="BCW7">
        <v>6310</v>
      </c>
      <c r="BCX7">
        <v>8413</v>
      </c>
      <c r="BCY7">
        <v>5709</v>
      </c>
      <c r="BCZ7">
        <v>7812</v>
      </c>
      <c r="BDA7">
        <v>9014</v>
      </c>
      <c r="BDB7">
        <v>7212</v>
      </c>
      <c r="BDC7">
        <v>6910</v>
      </c>
      <c r="BDD7">
        <v>7512</v>
      </c>
      <c r="BDE7">
        <v>6610</v>
      </c>
      <c r="BDF7">
        <v>6310</v>
      </c>
      <c r="BDG7">
        <v>6010</v>
      </c>
      <c r="BDH7">
        <v>7512</v>
      </c>
      <c r="BDI7">
        <v>8413</v>
      </c>
      <c r="BDJ7">
        <v>6310</v>
      </c>
      <c r="BDK7">
        <v>6911</v>
      </c>
      <c r="BDL7">
        <v>6611</v>
      </c>
      <c r="BDM7">
        <v>6610</v>
      </c>
      <c r="BDN7">
        <v>7211</v>
      </c>
      <c r="BDO7">
        <v>7812</v>
      </c>
      <c r="BDP7">
        <v>6009</v>
      </c>
      <c r="BDQ7">
        <v>7511</v>
      </c>
      <c r="BDR7">
        <v>6310</v>
      </c>
      <c r="BDS7">
        <v>7211</v>
      </c>
      <c r="BDT7">
        <v>7211</v>
      </c>
      <c r="BDU7">
        <v>6911</v>
      </c>
      <c r="BDV7">
        <v>6610</v>
      </c>
      <c r="BDW7">
        <v>6610</v>
      </c>
      <c r="BDX7">
        <v>6310</v>
      </c>
      <c r="BDY7">
        <v>5709</v>
      </c>
      <c r="BDZ7">
        <v>5709</v>
      </c>
      <c r="BEA7">
        <v>18028</v>
      </c>
      <c r="BEB7">
        <v>20432</v>
      </c>
      <c r="BEC7">
        <v>6310</v>
      </c>
      <c r="BED7">
        <v>5408</v>
      </c>
      <c r="BEE7">
        <v>5408</v>
      </c>
      <c r="BEF7">
        <v>4807</v>
      </c>
      <c r="BEG7">
        <v>5708</v>
      </c>
      <c r="BEH7">
        <v>19531</v>
      </c>
      <c r="BEI7">
        <v>6009</v>
      </c>
      <c r="BEJ7">
        <v>6309</v>
      </c>
      <c r="BEK7">
        <v>5108</v>
      </c>
      <c r="BEL7">
        <v>5709</v>
      </c>
      <c r="BEM7">
        <v>7812</v>
      </c>
      <c r="BEN7">
        <v>7212</v>
      </c>
      <c r="BEO7">
        <v>7211</v>
      </c>
      <c r="BEP7">
        <v>5709</v>
      </c>
      <c r="BEQ7">
        <v>9615</v>
      </c>
      <c r="BER7">
        <v>5108</v>
      </c>
      <c r="BES7">
        <v>24639</v>
      </c>
      <c r="BET7">
        <v>5108</v>
      </c>
      <c r="BEU7">
        <v>6010</v>
      </c>
      <c r="BEV7">
        <v>6009</v>
      </c>
      <c r="BEW7">
        <v>5108</v>
      </c>
      <c r="BEX7">
        <v>5108</v>
      </c>
      <c r="BEY7">
        <v>4206</v>
      </c>
      <c r="BEZ7">
        <v>6911</v>
      </c>
      <c r="BFA7">
        <v>8713</v>
      </c>
      <c r="BFB7">
        <v>6610</v>
      </c>
      <c r="BFC7">
        <v>6911</v>
      </c>
      <c r="BFD7">
        <v>6309</v>
      </c>
      <c r="BFE7">
        <v>7512</v>
      </c>
      <c r="BFF7">
        <v>6010</v>
      </c>
      <c r="BFG7">
        <v>8113</v>
      </c>
      <c r="BFH7">
        <v>7511</v>
      </c>
      <c r="BFI7">
        <v>6309</v>
      </c>
      <c r="BFJ7">
        <v>6009</v>
      </c>
      <c r="BFK7">
        <v>6911</v>
      </c>
      <c r="BFL7">
        <v>7211</v>
      </c>
      <c r="BFM7">
        <v>7512</v>
      </c>
      <c r="BFN7">
        <v>6310</v>
      </c>
      <c r="BFO7">
        <v>6911</v>
      </c>
      <c r="BFP7">
        <v>5108</v>
      </c>
      <c r="BFQ7">
        <v>7812</v>
      </c>
      <c r="BFR7">
        <v>8113</v>
      </c>
      <c r="BFS7">
        <v>6911</v>
      </c>
      <c r="BFT7">
        <v>6009</v>
      </c>
      <c r="BFU7">
        <v>7211</v>
      </c>
      <c r="BFV7">
        <v>6911</v>
      </c>
      <c r="BFW7">
        <v>5709</v>
      </c>
      <c r="BFX7">
        <v>6310</v>
      </c>
      <c r="BFY7">
        <v>9015</v>
      </c>
      <c r="BFZ7">
        <v>6911</v>
      </c>
      <c r="BGA7">
        <v>7211</v>
      </c>
      <c r="BGB7">
        <v>5409</v>
      </c>
      <c r="BGC7">
        <v>11417</v>
      </c>
      <c r="BGD7">
        <v>8714</v>
      </c>
      <c r="BGE7">
        <v>6611</v>
      </c>
      <c r="BGF7">
        <v>6911</v>
      </c>
      <c r="BGG7">
        <v>6610</v>
      </c>
      <c r="BGH7">
        <v>6911</v>
      </c>
      <c r="BGI7">
        <v>6911</v>
      </c>
      <c r="BGJ7">
        <v>9014</v>
      </c>
      <c r="BGK7">
        <v>7812</v>
      </c>
      <c r="BGL7">
        <v>6911</v>
      </c>
      <c r="BGM7">
        <v>6611</v>
      </c>
      <c r="BGN7">
        <v>5709</v>
      </c>
      <c r="BGO7">
        <v>5408</v>
      </c>
      <c r="BGP7">
        <v>6009</v>
      </c>
      <c r="BGQ7">
        <v>7211</v>
      </c>
      <c r="BGR7">
        <v>7211</v>
      </c>
      <c r="BGS7">
        <v>7813</v>
      </c>
      <c r="BGT7">
        <v>7212</v>
      </c>
      <c r="BGU7">
        <v>7812</v>
      </c>
      <c r="BGV7">
        <v>7212</v>
      </c>
      <c r="BGW7">
        <v>6911</v>
      </c>
      <c r="BGX7">
        <v>6310</v>
      </c>
      <c r="BGY7">
        <v>6610</v>
      </c>
      <c r="BGZ7">
        <v>6009</v>
      </c>
      <c r="BHA7">
        <v>6310</v>
      </c>
      <c r="BHB7">
        <v>6310</v>
      </c>
      <c r="BHC7">
        <v>6910</v>
      </c>
      <c r="BHD7">
        <v>7211</v>
      </c>
      <c r="BHE7">
        <v>6310</v>
      </c>
      <c r="BHF7">
        <v>7211</v>
      </c>
      <c r="BHG7">
        <v>7211</v>
      </c>
      <c r="BHH7">
        <v>6611</v>
      </c>
      <c r="BHI7">
        <v>6310</v>
      </c>
      <c r="BHJ7">
        <v>6310</v>
      </c>
      <c r="BHK7">
        <v>7812</v>
      </c>
      <c r="BHL7">
        <v>7812</v>
      </c>
      <c r="BHM7">
        <v>7512</v>
      </c>
      <c r="BHN7">
        <v>11718</v>
      </c>
      <c r="BHO7">
        <v>6611</v>
      </c>
      <c r="BHP7">
        <v>6911</v>
      </c>
      <c r="BHQ7">
        <v>6310</v>
      </c>
      <c r="BHR7">
        <v>6610</v>
      </c>
      <c r="BHS7">
        <v>6911</v>
      </c>
      <c r="BHT7">
        <v>8713</v>
      </c>
      <c r="BHU7">
        <v>5709</v>
      </c>
      <c r="BHV7">
        <v>6010</v>
      </c>
      <c r="BHW7">
        <v>6310</v>
      </c>
      <c r="BHX7">
        <v>5709</v>
      </c>
      <c r="BHY7">
        <v>6009</v>
      </c>
      <c r="BHZ7">
        <v>5709</v>
      </c>
      <c r="BIA7">
        <v>5709</v>
      </c>
      <c r="BIB7">
        <v>8112</v>
      </c>
      <c r="BIC7">
        <v>7512</v>
      </c>
      <c r="BID7">
        <v>5709</v>
      </c>
      <c r="BIE7">
        <v>7212</v>
      </c>
      <c r="BIF7">
        <v>6611</v>
      </c>
      <c r="BIG7">
        <v>6310</v>
      </c>
      <c r="BIH7">
        <v>7512</v>
      </c>
      <c r="BII7">
        <v>5709</v>
      </c>
      <c r="BIJ7">
        <v>5709</v>
      </c>
      <c r="BIK7">
        <v>6310</v>
      </c>
      <c r="BIL7">
        <v>6310</v>
      </c>
      <c r="BIM7">
        <v>7812</v>
      </c>
      <c r="BIN7">
        <v>6610</v>
      </c>
      <c r="BIO7">
        <v>12319</v>
      </c>
      <c r="BIP7">
        <v>7512</v>
      </c>
      <c r="BIQ7">
        <v>7512</v>
      </c>
      <c r="BIR7">
        <v>13221</v>
      </c>
      <c r="BIS7">
        <v>6009</v>
      </c>
      <c r="BIT7">
        <v>6310</v>
      </c>
      <c r="BIU7">
        <v>6610</v>
      </c>
      <c r="BIV7">
        <v>5709</v>
      </c>
      <c r="BIW7">
        <v>7511</v>
      </c>
      <c r="BIX7">
        <v>5708</v>
      </c>
      <c r="BIY7">
        <v>6310</v>
      </c>
      <c r="BIZ7">
        <v>6611</v>
      </c>
      <c r="BJA7">
        <v>5409</v>
      </c>
      <c r="BJB7">
        <v>6911</v>
      </c>
      <c r="BJC7">
        <v>5709</v>
      </c>
      <c r="BJD7">
        <v>9315</v>
      </c>
      <c r="BJE7">
        <v>6010</v>
      </c>
      <c r="BJF7">
        <v>5408</v>
      </c>
      <c r="BJG7">
        <v>6911</v>
      </c>
      <c r="BJH7">
        <v>5709</v>
      </c>
      <c r="BJI7">
        <v>6310</v>
      </c>
      <c r="BJJ7">
        <v>5108</v>
      </c>
      <c r="BJK7">
        <v>4808</v>
      </c>
      <c r="BJL7">
        <v>6010</v>
      </c>
      <c r="BJM7">
        <v>6911</v>
      </c>
      <c r="BJN7">
        <v>8414</v>
      </c>
      <c r="BJO7">
        <v>7512</v>
      </c>
      <c r="BJP7">
        <v>4206</v>
      </c>
      <c r="BJQ7">
        <v>3907</v>
      </c>
      <c r="BJR7">
        <v>6610</v>
      </c>
      <c r="BJS7">
        <v>5408</v>
      </c>
      <c r="BJT7">
        <v>5709</v>
      </c>
      <c r="BJU7">
        <v>5408</v>
      </c>
      <c r="BJV7">
        <v>6310</v>
      </c>
      <c r="BJW7">
        <v>9014</v>
      </c>
      <c r="BJX7">
        <v>6911</v>
      </c>
      <c r="BJY7">
        <v>5709</v>
      </c>
      <c r="BJZ7">
        <v>5409</v>
      </c>
      <c r="BKA7">
        <v>4207</v>
      </c>
      <c r="BKB7">
        <v>4207</v>
      </c>
      <c r="BKC7">
        <v>5709</v>
      </c>
      <c r="BKD7">
        <v>5709</v>
      </c>
      <c r="BKE7">
        <v>6310</v>
      </c>
      <c r="BKF7">
        <v>6009</v>
      </c>
      <c r="BKG7">
        <v>5709</v>
      </c>
      <c r="BKH7">
        <v>3606</v>
      </c>
      <c r="BKI7">
        <v>4507</v>
      </c>
      <c r="BKJ7">
        <v>5108</v>
      </c>
      <c r="BKK7">
        <v>6611</v>
      </c>
      <c r="BKL7">
        <v>5108</v>
      </c>
      <c r="BKM7">
        <v>5709</v>
      </c>
      <c r="BKN7">
        <v>6009</v>
      </c>
      <c r="BKO7">
        <v>5108</v>
      </c>
      <c r="BKP7">
        <v>3906</v>
      </c>
      <c r="BKQ7">
        <v>5709</v>
      </c>
      <c r="BKR7">
        <v>4206</v>
      </c>
      <c r="BKS7">
        <v>4207</v>
      </c>
      <c r="BKT7">
        <v>4807</v>
      </c>
      <c r="BKU7">
        <v>4206</v>
      </c>
      <c r="BKV7">
        <v>3605</v>
      </c>
      <c r="BKW7">
        <v>5409</v>
      </c>
      <c r="BKX7">
        <v>6009</v>
      </c>
      <c r="BKY7">
        <v>18329</v>
      </c>
      <c r="BKZ7">
        <v>4507</v>
      </c>
      <c r="BLA7">
        <v>5409</v>
      </c>
      <c r="BLB7">
        <v>5108</v>
      </c>
      <c r="BLC7">
        <v>6009</v>
      </c>
      <c r="BLD7">
        <v>7812</v>
      </c>
      <c r="BLE7">
        <v>6310</v>
      </c>
      <c r="BLF7">
        <v>5709</v>
      </c>
      <c r="BLG7">
        <v>6310</v>
      </c>
      <c r="BLH7">
        <v>5108</v>
      </c>
      <c r="BLI7">
        <v>5409</v>
      </c>
      <c r="BLJ7">
        <v>5408</v>
      </c>
      <c r="BLK7">
        <v>5709</v>
      </c>
      <c r="BLL7">
        <v>6009</v>
      </c>
      <c r="BLM7">
        <v>5408</v>
      </c>
      <c r="BLN7">
        <v>7212</v>
      </c>
      <c r="BLO7">
        <v>6911</v>
      </c>
      <c r="BLP7">
        <v>7512</v>
      </c>
      <c r="BLQ7">
        <v>5709</v>
      </c>
      <c r="BLR7">
        <v>5108</v>
      </c>
      <c r="BLS7">
        <v>3906</v>
      </c>
      <c r="BLT7">
        <v>3906</v>
      </c>
      <c r="BLU7">
        <v>4207</v>
      </c>
      <c r="BLV7">
        <v>4507</v>
      </c>
      <c r="BLW7">
        <v>3306</v>
      </c>
      <c r="BLX7">
        <v>6611</v>
      </c>
      <c r="BLY7">
        <v>6010</v>
      </c>
      <c r="BLZ7">
        <v>3606</v>
      </c>
      <c r="BMA7">
        <v>5708</v>
      </c>
      <c r="BMB7">
        <v>7512</v>
      </c>
      <c r="BMC7">
        <v>3906</v>
      </c>
      <c r="BMD7">
        <v>7211</v>
      </c>
      <c r="BME7">
        <v>4207</v>
      </c>
      <c r="BMF7">
        <v>3605</v>
      </c>
      <c r="BMG7">
        <v>6310</v>
      </c>
      <c r="BMH7">
        <v>5709</v>
      </c>
      <c r="BMI7">
        <v>6310</v>
      </c>
      <c r="BMJ7">
        <v>4507</v>
      </c>
      <c r="BMK7">
        <v>12019</v>
      </c>
      <c r="BML7">
        <v>5107</v>
      </c>
      <c r="BMM7">
        <v>5709</v>
      </c>
      <c r="BMN7">
        <v>7211</v>
      </c>
      <c r="BMO7">
        <v>5709</v>
      </c>
      <c r="BMP7">
        <v>7512</v>
      </c>
      <c r="BMQ7">
        <v>6310</v>
      </c>
      <c r="BMR7">
        <v>6610</v>
      </c>
      <c r="BMS7">
        <v>4807</v>
      </c>
      <c r="BMT7">
        <v>7512</v>
      </c>
      <c r="BMU7">
        <v>3907</v>
      </c>
      <c r="BMV7">
        <v>4807</v>
      </c>
      <c r="BMW7">
        <v>4507</v>
      </c>
      <c r="BMX7">
        <v>3605</v>
      </c>
      <c r="BMY7">
        <v>5108</v>
      </c>
      <c r="BMZ7">
        <v>20131</v>
      </c>
      <c r="BNA7">
        <v>3906</v>
      </c>
      <c r="BNB7">
        <v>6310</v>
      </c>
      <c r="BNC7">
        <v>4507</v>
      </c>
      <c r="BND7">
        <v>7211</v>
      </c>
      <c r="BNE7">
        <v>4508</v>
      </c>
      <c r="BNF7">
        <v>6010</v>
      </c>
      <c r="BNG7">
        <v>5409</v>
      </c>
      <c r="BNH7">
        <v>5709</v>
      </c>
      <c r="BNI7">
        <v>4206</v>
      </c>
      <c r="BNJ7">
        <v>6310</v>
      </c>
      <c r="BNK7">
        <v>4206</v>
      </c>
      <c r="BNL7">
        <v>3906</v>
      </c>
      <c r="BNM7">
        <v>5409</v>
      </c>
      <c r="BNN7">
        <v>6009</v>
      </c>
      <c r="BNO7">
        <v>5709</v>
      </c>
      <c r="BNP7">
        <v>4507</v>
      </c>
      <c r="BNQ7">
        <v>4206</v>
      </c>
      <c r="BNR7">
        <v>5409</v>
      </c>
      <c r="BNS7">
        <v>6911</v>
      </c>
      <c r="BNT7">
        <v>18329</v>
      </c>
      <c r="BNU7">
        <v>3907</v>
      </c>
      <c r="BNV7">
        <v>18929</v>
      </c>
      <c r="BNW7">
        <v>3906</v>
      </c>
      <c r="BNX7">
        <v>6310</v>
      </c>
      <c r="BNY7">
        <v>4206</v>
      </c>
      <c r="BNZ7">
        <v>6610</v>
      </c>
      <c r="BOA7">
        <v>5709</v>
      </c>
      <c r="BOB7">
        <v>44169</v>
      </c>
      <c r="BOC7">
        <v>7813</v>
      </c>
      <c r="BOD7">
        <v>5709</v>
      </c>
      <c r="BOE7">
        <v>6010</v>
      </c>
      <c r="BOF7">
        <v>5409</v>
      </c>
      <c r="BOG7">
        <v>6911</v>
      </c>
      <c r="BOH7">
        <v>6610</v>
      </c>
      <c r="BOI7">
        <v>5709</v>
      </c>
      <c r="BOJ7">
        <v>5709</v>
      </c>
      <c r="BOK7">
        <v>6610</v>
      </c>
      <c r="BOL7">
        <v>6610</v>
      </c>
      <c r="BOM7">
        <v>13821</v>
      </c>
      <c r="BON7">
        <v>23437</v>
      </c>
      <c r="BOO7">
        <v>4206</v>
      </c>
      <c r="BOP7">
        <v>3906</v>
      </c>
      <c r="BOQ7">
        <v>4807</v>
      </c>
      <c r="BOR7">
        <v>3606</v>
      </c>
      <c r="BOS7">
        <v>18929</v>
      </c>
      <c r="BOT7">
        <v>5709</v>
      </c>
      <c r="BOU7">
        <v>6911</v>
      </c>
      <c r="BOV7">
        <v>6911</v>
      </c>
      <c r="BOW7">
        <v>19530</v>
      </c>
      <c r="BOX7">
        <v>6009</v>
      </c>
      <c r="BOY7">
        <v>6009</v>
      </c>
      <c r="BOZ7">
        <v>6310</v>
      </c>
      <c r="BPA7">
        <v>6310</v>
      </c>
      <c r="BPB7">
        <v>6310</v>
      </c>
      <c r="BPC7">
        <v>20432</v>
      </c>
      <c r="BPD7">
        <v>6310</v>
      </c>
      <c r="BPE7">
        <v>6310</v>
      </c>
      <c r="BPF7">
        <v>5709</v>
      </c>
      <c r="BPG7">
        <v>6310</v>
      </c>
      <c r="BPH7">
        <v>6009</v>
      </c>
      <c r="BPI7">
        <v>6911</v>
      </c>
      <c r="BPJ7">
        <v>6009</v>
      </c>
      <c r="BPK7">
        <v>5408</v>
      </c>
      <c r="BPL7">
        <v>6610</v>
      </c>
      <c r="BPM7">
        <v>6010</v>
      </c>
      <c r="BPN7">
        <v>7211</v>
      </c>
      <c r="BPO7">
        <v>6611</v>
      </c>
      <c r="BPP7">
        <v>5709</v>
      </c>
      <c r="BPQ7">
        <v>6009</v>
      </c>
      <c r="BPR7">
        <v>5708</v>
      </c>
      <c r="BPS7">
        <v>4207</v>
      </c>
      <c r="BPT7">
        <v>6611</v>
      </c>
      <c r="BPU7">
        <v>5709</v>
      </c>
      <c r="BPV7">
        <v>5108</v>
      </c>
      <c r="BPW7">
        <v>6911</v>
      </c>
      <c r="BPX7">
        <v>6009</v>
      </c>
      <c r="BPY7">
        <v>5409</v>
      </c>
      <c r="BPZ7">
        <v>3906</v>
      </c>
      <c r="BQA7">
        <v>6310</v>
      </c>
      <c r="BQB7">
        <v>3606</v>
      </c>
      <c r="BQC7">
        <v>3906</v>
      </c>
      <c r="BQD7">
        <v>7211</v>
      </c>
      <c r="BQE7">
        <v>7812</v>
      </c>
      <c r="BQF7">
        <v>5708</v>
      </c>
      <c r="BQG7">
        <v>11117</v>
      </c>
      <c r="BQH7">
        <v>6910</v>
      </c>
      <c r="BQI7">
        <v>8414</v>
      </c>
      <c r="BQJ7">
        <v>6310</v>
      </c>
      <c r="BQK7">
        <v>6010</v>
      </c>
      <c r="BQL7">
        <v>7212</v>
      </c>
      <c r="BQM7">
        <v>6310</v>
      </c>
      <c r="BQN7">
        <v>6010</v>
      </c>
      <c r="BQO7">
        <v>6611</v>
      </c>
      <c r="BQP7">
        <v>6009</v>
      </c>
      <c r="BQQ7">
        <v>5108</v>
      </c>
      <c r="BQR7">
        <v>5709</v>
      </c>
      <c r="BQS7">
        <v>6610</v>
      </c>
      <c r="BQT7">
        <v>6610</v>
      </c>
      <c r="BQU7">
        <v>6310</v>
      </c>
      <c r="BQV7">
        <v>6610</v>
      </c>
      <c r="BQW7">
        <v>7211</v>
      </c>
      <c r="BQX7">
        <v>7812</v>
      </c>
      <c r="BQY7">
        <v>5408</v>
      </c>
      <c r="BQZ7">
        <v>4808</v>
      </c>
      <c r="BRA7">
        <v>4207</v>
      </c>
      <c r="BRB7">
        <v>5409</v>
      </c>
      <c r="BRC7">
        <v>5709</v>
      </c>
      <c r="BRD7">
        <v>20732</v>
      </c>
      <c r="BRE7">
        <v>3906</v>
      </c>
      <c r="BRF7">
        <v>4206</v>
      </c>
      <c r="BRG7">
        <v>4206</v>
      </c>
      <c r="BRH7">
        <v>3606</v>
      </c>
      <c r="BRI7">
        <v>4207</v>
      </c>
      <c r="BRJ7">
        <v>5108</v>
      </c>
      <c r="BRK7">
        <v>6009</v>
      </c>
      <c r="BRL7">
        <v>6310</v>
      </c>
      <c r="BRM7">
        <v>5709</v>
      </c>
      <c r="BRN7">
        <v>7812</v>
      </c>
      <c r="BRO7">
        <v>5709</v>
      </c>
      <c r="BRP7">
        <v>5409</v>
      </c>
      <c r="BRQ7">
        <v>7511</v>
      </c>
      <c r="BRR7">
        <v>4206</v>
      </c>
      <c r="BRS7">
        <v>6911</v>
      </c>
      <c r="BRT7">
        <v>19831</v>
      </c>
      <c r="BRU7">
        <v>3906</v>
      </c>
      <c r="BRV7">
        <v>5108</v>
      </c>
      <c r="BRW7">
        <v>4507</v>
      </c>
      <c r="BRX7">
        <v>4207</v>
      </c>
      <c r="BRY7">
        <v>5108</v>
      </c>
      <c r="BRZ7">
        <v>3907</v>
      </c>
      <c r="BSA7">
        <v>4206</v>
      </c>
      <c r="BSB7">
        <v>3606</v>
      </c>
      <c r="BSC7">
        <v>3306</v>
      </c>
      <c r="BSD7">
        <v>4507</v>
      </c>
      <c r="BSE7">
        <v>3906</v>
      </c>
      <c r="BSF7">
        <v>4507</v>
      </c>
      <c r="BSG7">
        <v>3605</v>
      </c>
      <c r="BSH7">
        <v>4507</v>
      </c>
      <c r="BSI7">
        <v>4206</v>
      </c>
      <c r="BSJ7">
        <v>3606</v>
      </c>
      <c r="BSK7">
        <v>4206</v>
      </c>
      <c r="BSL7">
        <v>6611</v>
      </c>
      <c r="BSM7">
        <v>7511</v>
      </c>
      <c r="BSN7">
        <v>6610</v>
      </c>
      <c r="BSO7">
        <v>3906</v>
      </c>
      <c r="BSP7">
        <v>3606</v>
      </c>
      <c r="BSQ7">
        <v>3305</v>
      </c>
      <c r="BSR7">
        <v>3906</v>
      </c>
      <c r="BSS7">
        <v>6610</v>
      </c>
      <c r="BST7">
        <v>4808</v>
      </c>
      <c r="BSU7">
        <v>4206</v>
      </c>
      <c r="BSV7">
        <v>5408</v>
      </c>
      <c r="BSW7">
        <v>5409</v>
      </c>
      <c r="BSX7">
        <v>6911</v>
      </c>
      <c r="BSY7">
        <v>6310</v>
      </c>
      <c r="BSZ7">
        <v>4507</v>
      </c>
      <c r="BTA7">
        <v>5709</v>
      </c>
      <c r="BTB7">
        <v>5408</v>
      </c>
      <c r="BTC7">
        <v>6310</v>
      </c>
      <c r="BTD7">
        <v>7812</v>
      </c>
      <c r="BTE7">
        <v>6911</v>
      </c>
      <c r="BTF7">
        <v>6910</v>
      </c>
      <c r="BTG7">
        <v>5709</v>
      </c>
      <c r="BTH7">
        <v>6309</v>
      </c>
      <c r="BTI7">
        <v>6911</v>
      </c>
      <c r="BTJ7">
        <v>5408</v>
      </c>
      <c r="BTK7">
        <v>5409</v>
      </c>
      <c r="BTL7">
        <v>18930</v>
      </c>
      <c r="BTM7">
        <v>5709</v>
      </c>
      <c r="BTN7">
        <v>6910</v>
      </c>
      <c r="BTO7">
        <v>6009</v>
      </c>
      <c r="BTP7">
        <v>8413</v>
      </c>
      <c r="BTQ7">
        <v>7813</v>
      </c>
      <c r="BTR7">
        <v>5709</v>
      </c>
      <c r="BTS7">
        <v>5709</v>
      </c>
      <c r="BTT7">
        <v>6310</v>
      </c>
      <c r="BTU7">
        <v>5709</v>
      </c>
      <c r="BTV7">
        <v>7211</v>
      </c>
      <c r="BTW7">
        <v>6010</v>
      </c>
      <c r="BTX7">
        <v>5409</v>
      </c>
      <c r="BTY7">
        <v>6911</v>
      </c>
      <c r="BTZ7">
        <v>7212</v>
      </c>
      <c r="BUA7">
        <v>7212</v>
      </c>
      <c r="BUB7">
        <v>4206</v>
      </c>
      <c r="BUC7">
        <v>10216</v>
      </c>
      <c r="BUD7">
        <v>5408</v>
      </c>
      <c r="BUE7">
        <v>4207</v>
      </c>
      <c r="BUF7">
        <v>9014</v>
      </c>
      <c r="BUG7">
        <v>6610</v>
      </c>
      <c r="BUH7">
        <v>6010</v>
      </c>
      <c r="BUI7">
        <v>6009</v>
      </c>
      <c r="BUJ7">
        <v>7211</v>
      </c>
      <c r="BUK7">
        <v>5709</v>
      </c>
      <c r="BUL7">
        <v>6010</v>
      </c>
      <c r="BUM7">
        <v>19531</v>
      </c>
      <c r="BUN7">
        <v>20733</v>
      </c>
      <c r="BUO7">
        <v>19831</v>
      </c>
      <c r="BUP7">
        <v>5108</v>
      </c>
      <c r="BUQ7">
        <v>4507</v>
      </c>
      <c r="BUR7">
        <v>5108</v>
      </c>
      <c r="BUS7">
        <v>4808</v>
      </c>
      <c r="BUT7">
        <v>6310</v>
      </c>
      <c r="BUU7">
        <v>9916</v>
      </c>
      <c r="BUV7">
        <v>6911</v>
      </c>
      <c r="BUW7">
        <v>19230</v>
      </c>
      <c r="BUX7">
        <v>6010</v>
      </c>
      <c r="BUY7">
        <v>6009</v>
      </c>
      <c r="BUZ7">
        <v>6009</v>
      </c>
      <c r="BVA7">
        <v>6009</v>
      </c>
      <c r="BVB7">
        <v>5409</v>
      </c>
      <c r="BVC7">
        <v>5709</v>
      </c>
      <c r="BVD7">
        <v>7512</v>
      </c>
      <c r="BVE7">
        <v>6911</v>
      </c>
      <c r="BVF7">
        <v>7211</v>
      </c>
      <c r="BVG7">
        <v>5709</v>
      </c>
      <c r="BVH7">
        <v>7812</v>
      </c>
      <c r="BVI7">
        <v>6310</v>
      </c>
      <c r="BVJ7">
        <v>7211</v>
      </c>
      <c r="BVK7">
        <v>6310</v>
      </c>
      <c r="BVL7">
        <v>6911</v>
      </c>
      <c r="BVM7">
        <v>5409</v>
      </c>
      <c r="BVN7">
        <v>21033</v>
      </c>
      <c r="BVO7">
        <v>7212</v>
      </c>
      <c r="BVP7">
        <v>6010</v>
      </c>
      <c r="BVQ7">
        <v>6009</v>
      </c>
      <c r="BVR7">
        <v>5709</v>
      </c>
      <c r="BVS7">
        <v>6010</v>
      </c>
      <c r="BVT7">
        <v>7211</v>
      </c>
      <c r="BVU7">
        <v>6910</v>
      </c>
      <c r="BVV7">
        <v>6310</v>
      </c>
      <c r="BVW7">
        <v>5108</v>
      </c>
      <c r="BVX7">
        <v>5708</v>
      </c>
      <c r="BVY7">
        <v>4807</v>
      </c>
      <c r="BVZ7">
        <v>4808</v>
      </c>
      <c r="BWA7">
        <v>6009</v>
      </c>
      <c r="BWB7">
        <v>5709</v>
      </c>
      <c r="BWC7">
        <v>3906</v>
      </c>
      <c r="BWD7">
        <v>4507</v>
      </c>
      <c r="BWE7">
        <v>6910</v>
      </c>
      <c r="BWF7">
        <v>4206</v>
      </c>
      <c r="BWG7">
        <v>7512</v>
      </c>
      <c r="BWH7">
        <v>4206</v>
      </c>
      <c r="BWI7">
        <v>5409</v>
      </c>
      <c r="BWJ7">
        <v>4508</v>
      </c>
      <c r="BWK7">
        <v>6911</v>
      </c>
      <c r="BWL7">
        <v>3906</v>
      </c>
      <c r="BWM7">
        <v>3906</v>
      </c>
      <c r="BWN7">
        <v>4507</v>
      </c>
      <c r="BWO7">
        <v>4206</v>
      </c>
      <c r="BWP7">
        <v>6309</v>
      </c>
      <c r="BWQ7">
        <v>6010</v>
      </c>
      <c r="BWR7">
        <v>6610</v>
      </c>
      <c r="BWS7">
        <v>5409</v>
      </c>
      <c r="BWT7">
        <v>4807</v>
      </c>
      <c r="BWU7">
        <v>3606</v>
      </c>
      <c r="BWV7">
        <v>3306</v>
      </c>
      <c r="BWW7">
        <v>5408</v>
      </c>
      <c r="BWX7">
        <v>4808</v>
      </c>
      <c r="BWY7">
        <v>3606</v>
      </c>
      <c r="BWZ7">
        <v>4808</v>
      </c>
      <c r="BXA7">
        <v>3906</v>
      </c>
      <c r="BXB7">
        <v>3606</v>
      </c>
      <c r="BXC7">
        <v>4207</v>
      </c>
      <c r="BXD7">
        <v>4207</v>
      </c>
      <c r="BXE7">
        <v>3606</v>
      </c>
      <c r="BXF7">
        <v>3305</v>
      </c>
      <c r="BXG7">
        <v>4507</v>
      </c>
      <c r="BXH7">
        <v>3906</v>
      </c>
      <c r="BXI7">
        <v>5409</v>
      </c>
      <c r="BXJ7">
        <v>5409</v>
      </c>
      <c r="BXK7">
        <v>5409</v>
      </c>
      <c r="BXL7">
        <v>6010</v>
      </c>
      <c r="BXM7">
        <v>5108</v>
      </c>
      <c r="BXN7">
        <v>4807</v>
      </c>
      <c r="BXO7">
        <v>5709</v>
      </c>
      <c r="BXP7">
        <v>4808</v>
      </c>
      <c r="BXQ7">
        <v>3606</v>
      </c>
      <c r="BXR7">
        <v>5408</v>
      </c>
      <c r="BXS7">
        <v>5709</v>
      </c>
      <c r="BXT7">
        <v>6611</v>
      </c>
      <c r="BXU7">
        <v>5709</v>
      </c>
      <c r="BXV7">
        <v>5709</v>
      </c>
      <c r="BXW7">
        <v>5108</v>
      </c>
      <c r="BXX7">
        <v>4206</v>
      </c>
      <c r="BXY7">
        <v>10517</v>
      </c>
      <c r="BXZ7">
        <v>3906</v>
      </c>
      <c r="BYA7">
        <v>4808</v>
      </c>
      <c r="BYB7">
        <v>5408</v>
      </c>
      <c r="BYC7">
        <v>7211</v>
      </c>
      <c r="BYD7">
        <v>4206</v>
      </c>
      <c r="BYE7">
        <v>3906</v>
      </c>
      <c r="BYF7">
        <v>3605</v>
      </c>
      <c r="BYG7">
        <v>4808</v>
      </c>
      <c r="BYH7">
        <v>4207</v>
      </c>
      <c r="BYI7">
        <v>3906</v>
      </c>
      <c r="BYJ7">
        <v>3606</v>
      </c>
      <c r="BYK7">
        <v>4808</v>
      </c>
      <c r="BYL7">
        <v>6310</v>
      </c>
      <c r="BYM7">
        <v>18329</v>
      </c>
      <c r="BYN7">
        <v>4206</v>
      </c>
      <c r="BYO7">
        <v>4808</v>
      </c>
      <c r="BYP7">
        <v>3906</v>
      </c>
      <c r="BYQ7">
        <v>4207</v>
      </c>
      <c r="BYR7">
        <v>3305</v>
      </c>
      <c r="BYS7">
        <v>5108</v>
      </c>
      <c r="BYT7">
        <v>6611</v>
      </c>
      <c r="BYU7">
        <v>6911</v>
      </c>
      <c r="BYV7">
        <v>6310</v>
      </c>
      <c r="BYW7">
        <v>5709</v>
      </c>
      <c r="BYX7">
        <v>5709</v>
      </c>
      <c r="BYY7">
        <v>5108</v>
      </c>
      <c r="BYZ7">
        <v>4507</v>
      </c>
      <c r="BZA7">
        <v>6310</v>
      </c>
      <c r="BZB7">
        <v>12319</v>
      </c>
      <c r="BZC7">
        <v>6010</v>
      </c>
      <c r="BZD7">
        <v>5408</v>
      </c>
      <c r="BZE7">
        <v>4507</v>
      </c>
      <c r="BZF7">
        <v>5409</v>
      </c>
      <c r="BZG7">
        <v>5709</v>
      </c>
      <c r="BZH7">
        <v>11117</v>
      </c>
      <c r="BZI7">
        <v>6610</v>
      </c>
      <c r="BZJ7">
        <v>5708</v>
      </c>
      <c r="BZK7">
        <v>6310</v>
      </c>
      <c r="BZL7">
        <v>7511</v>
      </c>
      <c r="BZM7">
        <v>7211</v>
      </c>
      <c r="BZN7">
        <v>7812</v>
      </c>
      <c r="BZO7">
        <v>5108</v>
      </c>
      <c r="BZP7">
        <v>6611</v>
      </c>
      <c r="BZQ7">
        <v>6310</v>
      </c>
      <c r="BZR7">
        <v>5709</v>
      </c>
      <c r="BZS7">
        <v>4206</v>
      </c>
      <c r="BZT7">
        <v>8113</v>
      </c>
      <c r="BZU7">
        <v>5108</v>
      </c>
      <c r="BZV7">
        <v>7212</v>
      </c>
      <c r="BZW7">
        <v>18629</v>
      </c>
      <c r="BZX7">
        <v>5408</v>
      </c>
      <c r="BZY7">
        <v>6009</v>
      </c>
      <c r="BZZ7">
        <v>6610</v>
      </c>
      <c r="CAA7">
        <v>5709</v>
      </c>
      <c r="CAB7">
        <v>6309</v>
      </c>
      <c r="CAC7">
        <v>6010</v>
      </c>
      <c r="CAD7">
        <v>4808</v>
      </c>
      <c r="CAE7">
        <v>4808</v>
      </c>
      <c r="CAF7">
        <v>6911</v>
      </c>
      <c r="CAG7">
        <v>4807</v>
      </c>
      <c r="CAH7">
        <v>9314</v>
      </c>
      <c r="CAI7">
        <v>6010</v>
      </c>
      <c r="CAJ7">
        <v>7512</v>
      </c>
      <c r="CAK7">
        <v>7211</v>
      </c>
      <c r="CAL7">
        <v>5409</v>
      </c>
      <c r="CAM7">
        <v>4207</v>
      </c>
      <c r="CAN7">
        <v>4207</v>
      </c>
      <c r="CAO7">
        <v>5709</v>
      </c>
      <c r="CAP7">
        <v>6310</v>
      </c>
      <c r="CAQ7">
        <v>4207</v>
      </c>
      <c r="CAR7">
        <v>3605</v>
      </c>
      <c r="CAS7">
        <v>4206</v>
      </c>
      <c r="CAT7">
        <v>5409</v>
      </c>
      <c r="CAU7">
        <v>22536</v>
      </c>
      <c r="CAV7">
        <v>3906</v>
      </c>
      <c r="CAW7">
        <v>6310</v>
      </c>
      <c r="CAX7">
        <v>6310</v>
      </c>
      <c r="CAY7">
        <v>7212</v>
      </c>
      <c r="CAZ7">
        <v>4808</v>
      </c>
      <c r="CBA7">
        <v>6310</v>
      </c>
      <c r="CBB7">
        <v>3906</v>
      </c>
      <c r="CBC7">
        <v>6009</v>
      </c>
      <c r="CBD7">
        <v>3906</v>
      </c>
      <c r="CBE7">
        <v>5408</v>
      </c>
      <c r="CBF7">
        <v>5408</v>
      </c>
      <c r="CBG7">
        <v>5709</v>
      </c>
      <c r="CBH7">
        <v>3906</v>
      </c>
      <c r="CBI7">
        <v>5108</v>
      </c>
      <c r="CBJ7">
        <v>3907</v>
      </c>
      <c r="CBK7">
        <v>5408</v>
      </c>
      <c r="CBL7">
        <v>4507</v>
      </c>
      <c r="CBM7">
        <v>4507</v>
      </c>
      <c r="CBN7">
        <v>3906</v>
      </c>
      <c r="CBO7">
        <v>4807</v>
      </c>
      <c r="CBP7">
        <v>4507</v>
      </c>
      <c r="CBQ7">
        <v>3606</v>
      </c>
      <c r="CBR7">
        <v>5708</v>
      </c>
      <c r="CBS7">
        <v>6310</v>
      </c>
      <c r="CBT7">
        <v>5409</v>
      </c>
      <c r="CBU7">
        <v>11118</v>
      </c>
      <c r="CBV7">
        <v>6310</v>
      </c>
      <c r="CBW7">
        <v>4507</v>
      </c>
      <c r="CBX7">
        <v>3906</v>
      </c>
      <c r="CBY7">
        <v>4206</v>
      </c>
      <c r="CBZ7">
        <v>4507</v>
      </c>
      <c r="CCA7">
        <v>3907</v>
      </c>
      <c r="CCB7">
        <v>4507</v>
      </c>
      <c r="CCC7">
        <v>3306</v>
      </c>
      <c r="CCD7">
        <v>4808</v>
      </c>
      <c r="CCE7">
        <v>3907</v>
      </c>
      <c r="CCF7">
        <v>5409</v>
      </c>
      <c r="CCG7">
        <v>5709</v>
      </c>
      <c r="CCH7">
        <v>4507</v>
      </c>
      <c r="CCI7">
        <v>4207</v>
      </c>
      <c r="CCJ7">
        <v>3606</v>
      </c>
      <c r="CCK7">
        <v>5108</v>
      </c>
      <c r="CCL7">
        <v>4507</v>
      </c>
      <c r="CCM7">
        <v>3605</v>
      </c>
      <c r="CCN7">
        <v>4206</v>
      </c>
      <c r="CCO7">
        <v>3906</v>
      </c>
      <c r="CCP7">
        <v>3906</v>
      </c>
      <c r="CCQ7">
        <v>3306</v>
      </c>
      <c r="CCR7">
        <v>4507</v>
      </c>
      <c r="CCS7">
        <v>5108</v>
      </c>
      <c r="CCT7">
        <v>4207</v>
      </c>
      <c r="CCU7">
        <v>4206</v>
      </c>
      <c r="CCV7">
        <v>3606</v>
      </c>
      <c r="CCW7">
        <v>3907</v>
      </c>
      <c r="CCX7">
        <v>3906</v>
      </c>
      <c r="CCY7">
        <v>3606</v>
      </c>
      <c r="CCZ7">
        <v>4206</v>
      </c>
      <c r="CDA7">
        <v>5108</v>
      </c>
      <c r="CDB7">
        <v>4207</v>
      </c>
      <c r="CDC7">
        <v>3606</v>
      </c>
      <c r="CDD7">
        <v>4807</v>
      </c>
      <c r="CDE7">
        <v>3906</v>
      </c>
      <c r="CDF7">
        <v>4207</v>
      </c>
      <c r="CDG7">
        <v>3906</v>
      </c>
      <c r="CDH7">
        <v>5108</v>
      </c>
      <c r="CDI7">
        <v>6010</v>
      </c>
      <c r="CDJ7">
        <v>4206</v>
      </c>
      <c r="CDK7">
        <v>4507</v>
      </c>
      <c r="CDL7">
        <v>5408</v>
      </c>
      <c r="CDM7">
        <v>4507</v>
      </c>
      <c r="CDN7">
        <v>6911</v>
      </c>
      <c r="CDO7">
        <v>4207</v>
      </c>
      <c r="CDP7">
        <v>6611</v>
      </c>
      <c r="CDQ7">
        <v>5108</v>
      </c>
      <c r="CDR7">
        <v>8112</v>
      </c>
      <c r="CDS7">
        <v>7812</v>
      </c>
      <c r="CDT7">
        <v>6610</v>
      </c>
      <c r="CDU7">
        <v>6610</v>
      </c>
      <c r="CDV7">
        <v>9014</v>
      </c>
      <c r="CDW7">
        <v>7512</v>
      </c>
      <c r="CDX7">
        <v>6911</v>
      </c>
      <c r="CDY7">
        <v>6009</v>
      </c>
      <c r="CDZ7">
        <v>6610</v>
      </c>
      <c r="CEA7">
        <v>7212</v>
      </c>
      <c r="CEB7">
        <v>7212</v>
      </c>
      <c r="CEC7">
        <v>6611</v>
      </c>
      <c r="CED7">
        <v>6009</v>
      </c>
      <c r="CEE7">
        <v>6911</v>
      </c>
      <c r="CEF7">
        <v>6009</v>
      </c>
      <c r="CEG7">
        <v>9615</v>
      </c>
      <c r="CEH7">
        <v>7812</v>
      </c>
      <c r="CEI7">
        <v>7813</v>
      </c>
      <c r="CEJ7">
        <v>7211</v>
      </c>
      <c r="CEK7">
        <v>5709</v>
      </c>
      <c r="CEL7">
        <v>7212</v>
      </c>
      <c r="CEM7">
        <v>5709</v>
      </c>
      <c r="CEN7">
        <v>6910</v>
      </c>
      <c r="CEO7">
        <v>6911</v>
      </c>
      <c r="CEP7">
        <v>7211</v>
      </c>
      <c r="CEQ7">
        <v>6310</v>
      </c>
      <c r="CER7">
        <v>6310</v>
      </c>
      <c r="CES7">
        <v>6911</v>
      </c>
      <c r="CET7">
        <v>6611</v>
      </c>
      <c r="CEU7">
        <v>6009</v>
      </c>
      <c r="CEV7">
        <v>6911</v>
      </c>
      <c r="CEW7">
        <v>6009</v>
      </c>
      <c r="CEX7">
        <v>6610</v>
      </c>
      <c r="CEY7">
        <v>8112</v>
      </c>
      <c r="CEZ7">
        <v>16526</v>
      </c>
      <c r="CFA7">
        <v>5708</v>
      </c>
      <c r="CFB7">
        <v>7211</v>
      </c>
      <c r="CFC7">
        <v>7512</v>
      </c>
      <c r="CFD7">
        <v>19230</v>
      </c>
      <c r="CFE7">
        <v>8714</v>
      </c>
      <c r="CFF7">
        <v>6610</v>
      </c>
      <c r="CFG7">
        <v>6009</v>
      </c>
      <c r="CFH7">
        <v>16826</v>
      </c>
      <c r="CFI7">
        <v>6010</v>
      </c>
      <c r="CFJ7">
        <v>6911</v>
      </c>
      <c r="CFK7">
        <v>6911</v>
      </c>
      <c r="CFL7">
        <v>18329</v>
      </c>
      <c r="CFM7">
        <v>6911</v>
      </c>
      <c r="CFN7">
        <v>8113</v>
      </c>
      <c r="CFO7">
        <v>8713</v>
      </c>
      <c r="CFP7">
        <v>6610</v>
      </c>
      <c r="CFQ7">
        <v>11418</v>
      </c>
      <c r="CFR7">
        <v>7813</v>
      </c>
      <c r="CFS7">
        <v>7511</v>
      </c>
      <c r="CFT7">
        <v>5408</v>
      </c>
      <c r="CFU7">
        <v>6009</v>
      </c>
      <c r="CFV7">
        <v>6911</v>
      </c>
      <c r="CFW7">
        <v>6310</v>
      </c>
      <c r="CFX7">
        <v>5709</v>
      </c>
      <c r="CFY7">
        <v>7211</v>
      </c>
      <c r="CFZ7">
        <v>22235</v>
      </c>
      <c r="CGA7">
        <v>6010</v>
      </c>
      <c r="CGB7">
        <v>6611</v>
      </c>
      <c r="CGC7">
        <v>6010</v>
      </c>
      <c r="CGD7">
        <v>5108</v>
      </c>
      <c r="CGE7">
        <v>7512</v>
      </c>
      <c r="CGF7">
        <v>7511</v>
      </c>
      <c r="CGG7">
        <v>6310</v>
      </c>
      <c r="CGH7">
        <v>5709</v>
      </c>
      <c r="CGI7">
        <v>6009</v>
      </c>
      <c r="CGJ7">
        <v>3906</v>
      </c>
      <c r="CGK7">
        <v>4207</v>
      </c>
      <c r="CGL7">
        <v>6009</v>
      </c>
      <c r="CGM7">
        <v>7211</v>
      </c>
      <c r="CGN7">
        <v>6310</v>
      </c>
      <c r="CGO7">
        <v>6010</v>
      </c>
      <c r="CGP7">
        <v>6611</v>
      </c>
      <c r="CGQ7">
        <v>5108</v>
      </c>
      <c r="CGR7">
        <v>6310</v>
      </c>
      <c r="CGS7">
        <v>5108</v>
      </c>
      <c r="CGT7">
        <v>6911</v>
      </c>
      <c r="CGU7">
        <v>6009</v>
      </c>
      <c r="CGV7">
        <v>6310</v>
      </c>
      <c r="CGW7">
        <v>7211</v>
      </c>
      <c r="CGX7">
        <v>6911</v>
      </c>
      <c r="CGY7">
        <v>6009</v>
      </c>
      <c r="CGZ7">
        <v>7512</v>
      </c>
      <c r="CHA7">
        <v>8414</v>
      </c>
      <c r="CHB7">
        <v>8112</v>
      </c>
      <c r="CHC7">
        <v>6310</v>
      </c>
      <c r="CHD7">
        <v>6010</v>
      </c>
      <c r="CHE7">
        <v>9014</v>
      </c>
      <c r="CHF7">
        <v>23436</v>
      </c>
      <c r="CHG7">
        <v>6911</v>
      </c>
      <c r="CHH7">
        <v>6310</v>
      </c>
      <c r="CHI7">
        <v>6310</v>
      </c>
      <c r="CHJ7">
        <v>7812</v>
      </c>
      <c r="CHK7">
        <v>6310</v>
      </c>
      <c r="CHL7">
        <v>9315</v>
      </c>
      <c r="CHM7">
        <v>7512</v>
      </c>
      <c r="CHN7">
        <v>6309</v>
      </c>
      <c r="CHO7">
        <v>8113</v>
      </c>
      <c r="CHP7">
        <v>7511</v>
      </c>
      <c r="CHQ7">
        <v>7212</v>
      </c>
      <c r="CHR7">
        <v>4807</v>
      </c>
      <c r="CHS7">
        <v>7211</v>
      </c>
      <c r="CHT7">
        <v>7211</v>
      </c>
      <c r="CHU7">
        <v>7212</v>
      </c>
      <c r="CHV7">
        <v>6310</v>
      </c>
      <c r="CHW7">
        <v>6010</v>
      </c>
      <c r="CHX7">
        <v>5409</v>
      </c>
      <c r="CHY7">
        <v>4507</v>
      </c>
      <c r="CHZ7">
        <v>7812</v>
      </c>
      <c r="CIA7">
        <v>4207</v>
      </c>
      <c r="CIB7">
        <v>5709</v>
      </c>
      <c r="CIC7">
        <v>5108</v>
      </c>
      <c r="CID7">
        <v>4807</v>
      </c>
      <c r="CIE7">
        <v>5709</v>
      </c>
      <c r="CIF7">
        <v>5709</v>
      </c>
      <c r="CIG7">
        <v>6610</v>
      </c>
      <c r="CIH7">
        <v>4808</v>
      </c>
      <c r="CII7">
        <v>4808</v>
      </c>
      <c r="CIJ7">
        <v>4507</v>
      </c>
      <c r="CIK7">
        <v>5408</v>
      </c>
      <c r="CIL7">
        <v>6010</v>
      </c>
      <c r="CIM7">
        <v>3906</v>
      </c>
      <c r="CIN7">
        <v>5709</v>
      </c>
      <c r="CIO7">
        <v>5108</v>
      </c>
      <c r="CIP7">
        <v>4507</v>
      </c>
      <c r="CIQ7">
        <v>3305</v>
      </c>
      <c r="CIR7">
        <v>5108</v>
      </c>
      <c r="CIS7">
        <v>5709</v>
      </c>
      <c r="CIT7">
        <v>4206</v>
      </c>
      <c r="CIU7">
        <v>3906</v>
      </c>
      <c r="CIV7">
        <v>4206</v>
      </c>
      <c r="CIW7">
        <v>17427</v>
      </c>
      <c r="CIX7">
        <v>4206</v>
      </c>
      <c r="CIY7">
        <v>7212</v>
      </c>
      <c r="CIZ7">
        <v>3606</v>
      </c>
      <c r="CJA7">
        <v>6309</v>
      </c>
      <c r="CJB7">
        <v>3906</v>
      </c>
      <c r="CJC7">
        <v>5709</v>
      </c>
      <c r="CJD7">
        <v>4207</v>
      </c>
      <c r="CJE7">
        <v>3907</v>
      </c>
      <c r="CJF7">
        <v>4507</v>
      </c>
      <c r="CJG7">
        <v>4206</v>
      </c>
      <c r="CJH7">
        <v>7512</v>
      </c>
      <c r="CJI7">
        <v>6310</v>
      </c>
      <c r="CJJ7">
        <v>6310</v>
      </c>
      <c r="CJK7">
        <v>6610</v>
      </c>
      <c r="CJL7">
        <v>6610</v>
      </c>
      <c r="CJM7">
        <v>10516</v>
      </c>
      <c r="CJN7">
        <v>6610</v>
      </c>
      <c r="CJO7">
        <v>8413</v>
      </c>
      <c r="CJP7">
        <v>5709</v>
      </c>
      <c r="CJQ7">
        <v>6310</v>
      </c>
      <c r="CJR7">
        <v>6310</v>
      </c>
      <c r="CJS7">
        <v>5409</v>
      </c>
      <c r="CJT7">
        <v>4808</v>
      </c>
      <c r="CJU7">
        <v>6010</v>
      </c>
      <c r="CJV7">
        <v>5709</v>
      </c>
      <c r="CJW7">
        <v>3906</v>
      </c>
      <c r="CJX7">
        <v>6009</v>
      </c>
      <c r="CJY7">
        <v>6911</v>
      </c>
      <c r="CJZ7">
        <v>3906</v>
      </c>
      <c r="CKA7">
        <v>6009</v>
      </c>
      <c r="CKB7">
        <v>6010</v>
      </c>
      <c r="CKC7">
        <v>5108</v>
      </c>
      <c r="CKD7">
        <v>5709</v>
      </c>
      <c r="CKE7">
        <v>3907</v>
      </c>
      <c r="CKF7">
        <v>4207</v>
      </c>
      <c r="CKG7">
        <v>5108</v>
      </c>
      <c r="CKH7">
        <v>4507</v>
      </c>
      <c r="CKI7">
        <v>3906</v>
      </c>
      <c r="CKJ7">
        <v>5409</v>
      </c>
      <c r="CKK7">
        <v>4507</v>
      </c>
      <c r="CKL7">
        <v>3606</v>
      </c>
      <c r="CKM7">
        <v>4207</v>
      </c>
      <c r="CKN7">
        <v>5108</v>
      </c>
      <c r="CKO7">
        <v>3605</v>
      </c>
      <c r="CKP7">
        <v>4507</v>
      </c>
      <c r="CKQ7">
        <v>7512</v>
      </c>
      <c r="CKR7">
        <v>4507</v>
      </c>
      <c r="CKS7">
        <v>4207</v>
      </c>
      <c r="CKT7">
        <v>5108</v>
      </c>
      <c r="CKU7">
        <v>6009</v>
      </c>
      <c r="CKV7">
        <v>5108</v>
      </c>
      <c r="CKW7">
        <v>7812</v>
      </c>
      <c r="CKX7">
        <v>5709</v>
      </c>
      <c r="CKY7">
        <v>5708</v>
      </c>
      <c r="CKZ7">
        <v>6611</v>
      </c>
      <c r="CLA7">
        <v>5408</v>
      </c>
      <c r="CLB7">
        <v>7812</v>
      </c>
      <c r="CLC7">
        <v>5409</v>
      </c>
      <c r="CLD7">
        <v>6910</v>
      </c>
      <c r="CLE7">
        <v>7812</v>
      </c>
      <c r="CLF7">
        <v>6009</v>
      </c>
      <c r="CLG7">
        <v>7211</v>
      </c>
      <c r="CLH7">
        <v>5409</v>
      </c>
      <c r="CLI7">
        <v>5108</v>
      </c>
      <c r="CLJ7">
        <v>5709</v>
      </c>
      <c r="CLK7">
        <v>3906</v>
      </c>
      <c r="CLL7">
        <v>6310</v>
      </c>
      <c r="CLM7">
        <v>5409</v>
      </c>
      <c r="CLN7">
        <v>5409</v>
      </c>
      <c r="CLO7">
        <v>6610</v>
      </c>
      <c r="CLP7">
        <v>6309</v>
      </c>
      <c r="CLQ7">
        <v>6010</v>
      </c>
      <c r="CLR7">
        <v>5409</v>
      </c>
      <c r="CLS7">
        <v>5409</v>
      </c>
      <c r="CLT7">
        <v>7812</v>
      </c>
      <c r="CLU7">
        <v>3906</v>
      </c>
      <c r="CLV7">
        <v>3605</v>
      </c>
      <c r="CLW7">
        <v>5108</v>
      </c>
      <c r="CLX7">
        <v>6009</v>
      </c>
      <c r="CLY7">
        <v>4206</v>
      </c>
      <c r="CLZ7">
        <v>5709</v>
      </c>
      <c r="CMA7">
        <v>5708</v>
      </c>
      <c r="CMB7">
        <v>6610</v>
      </c>
      <c r="CMC7">
        <v>6610</v>
      </c>
      <c r="CMD7">
        <v>5108</v>
      </c>
      <c r="CME7">
        <v>4507</v>
      </c>
      <c r="CMF7">
        <v>5708</v>
      </c>
      <c r="CMG7">
        <v>6310</v>
      </c>
      <c r="CMH7">
        <v>5107</v>
      </c>
      <c r="CMI7">
        <v>6010</v>
      </c>
      <c r="CMJ7">
        <v>6310</v>
      </c>
      <c r="CMK7">
        <v>5408</v>
      </c>
      <c r="CML7">
        <v>7512</v>
      </c>
      <c r="CMM7">
        <v>6310</v>
      </c>
      <c r="CMN7">
        <v>6610</v>
      </c>
      <c r="CMO7">
        <v>5409</v>
      </c>
      <c r="CMP7">
        <v>6009</v>
      </c>
      <c r="CMQ7">
        <v>6309</v>
      </c>
      <c r="CMR7">
        <v>4507</v>
      </c>
      <c r="CMS7">
        <v>6009</v>
      </c>
      <c r="CMT7">
        <v>3906</v>
      </c>
      <c r="CMU7">
        <v>6310</v>
      </c>
      <c r="CMV7">
        <v>7812</v>
      </c>
      <c r="CMW7">
        <v>5108</v>
      </c>
      <c r="CMX7">
        <v>5108</v>
      </c>
      <c r="CMY7">
        <v>6009</v>
      </c>
      <c r="CMZ7">
        <v>6009</v>
      </c>
      <c r="CNA7">
        <v>5408</v>
      </c>
      <c r="CNB7">
        <v>8113</v>
      </c>
      <c r="CNC7">
        <v>5108</v>
      </c>
      <c r="CND7">
        <v>5709</v>
      </c>
      <c r="CNE7">
        <v>6009</v>
      </c>
      <c r="CNF7">
        <v>6610</v>
      </c>
      <c r="CNG7">
        <v>6009</v>
      </c>
      <c r="CNH7">
        <v>4207</v>
      </c>
      <c r="CNI7">
        <v>38460</v>
      </c>
      <c r="CNJ7">
        <v>19531</v>
      </c>
      <c r="CNK7">
        <v>4207</v>
      </c>
      <c r="CNL7">
        <v>3606</v>
      </c>
      <c r="CNM7">
        <v>4808</v>
      </c>
      <c r="CNN7">
        <v>5108</v>
      </c>
      <c r="CNO7">
        <v>3606</v>
      </c>
      <c r="CNP7">
        <v>3906</v>
      </c>
      <c r="CNQ7">
        <v>3305</v>
      </c>
      <c r="CNR7">
        <v>4807</v>
      </c>
      <c r="CNS7">
        <v>6310</v>
      </c>
      <c r="CNT7">
        <v>17427</v>
      </c>
      <c r="CNU7">
        <v>3606</v>
      </c>
      <c r="CNV7">
        <v>3907</v>
      </c>
      <c r="CNW7">
        <v>3906</v>
      </c>
      <c r="CNX7">
        <v>3907</v>
      </c>
      <c r="CNY7">
        <v>3906</v>
      </c>
      <c r="CNZ7">
        <v>3606</v>
      </c>
      <c r="COA7">
        <v>4206</v>
      </c>
      <c r="COB7">
        <v>3606</v>
      </c>
      <c r="COC7">
        <v>3605</v>
      </c>
      <c r="COD7">
        <v>5409</v>
      </c>
      <c r="COE7">
        <v>4206</v>
      </c>
      <c r="COF7">
        <v>3305</v>
      </c>
      <c r="COG7">
        <v>3606</v>
      </c>
      <c r="COH7">
        <v>3906</v>
      </c>
      <c r="COI7">
        <v>3605</v>
      </c>
      <c r="COJ7">
        <v>3606</v>
      </c>
      <c r="COK7">
        <v>3605</v>
      </c>
      <c r="COL7">
        <v>3004</v>
      </c>
      <c r="COM7">
        <v>3305</v>
      </c>
      <c r="CON7">
        <v>6010</v>
      </c>
      <c r="COO7">
        <v>3906</v>
      </c>
      <c r="COP7">
        <v>3606</v>
      </c>
      <c r="COQ7">
        <v>5108</v>
      </c>
      <c r="COR7">
        <v>3906</v>
      </c>
      <c r="COS7">
        <v>3606</v>
      </c>
      <c r="COT7">
        <v>3305</v>
      </c>
      <c r="COU7">
        <v>3305</v>
      </c>
      <c r="COV7">
        <v>3606</v>
      </c>
      <c r="COW7">
        <v>3606</v>
      </c>
      <c r="COX7">
        <v>3906</v>
      </c>
      <c r="COY7">
        <v>3005</v>
      </c>
      <c r="COZ7">
        <v>3605</v>
      </c>
      <c r="CPA7">
        <v>3605</v>
      </c>
      <c r="CPB7">
        <v>3305</v>
      </c>
      <c r="CPC7">
        <v>4807</v>
      </c>
      <c r="CPD7">
        <v>4207</v>
      </c>
      <c r="CPE7">
        <v>3906</v>
      </c>
      <c r="CPF7">
        <v>3606</v>
      </c>
      <c r="CPG7">
        <v>3906</v>
      </c>
      <c r="CPH7">
        <v>3305</v>
      </c>
      <c r="CPI7">
        <v>4507</v>
      </c>
      <c r="CPJ7">
        <v>3305</v>
      </c>
      <c r="CPK7">
        <v>3306</v>
      </c>
      <c r="CPL7">
        <v>3906</v>
      </c>
      <c r="CPM7">
        <v>3606</v>
      </c>
      <c r="CPN7">
        <v>4207</v>
      </c>
      <c r="CPO7">
        <v>3005</v>
      </c>
      <c r="CPP7">
        <v>3306</v>
      </c>
      <c r="CPQ7">
        <v>3606</v>
      </c>
      <c r="CPR7">
        <v>3906</v>
      </c>
      <c r="CPS7">
        <v>3305</v>
      </c>
      <c r="CPT7">
        <v>5409</v>
      </c>
      <c r="CPU7">
        <v>5409</v>
      </c>
      <c r="CPV7">
        <v>3906</v>
      </c>
      <c r="CPW7">
        <v>4207</v>
      </c>
      <c r="CPX7">
        <v>3906</v>
      </c>
      <c r="CPY7">
        <v>3605</v>
      </c>
      <c r="CPZ7">
        <v>4808</v>
      </c>
      <c r="CQA7">
        <v>5408</v>
      </c>
      <c r="CQB7">
        <v>5709</v>
      </c>
      <c r="CQC7">
        <v>18930</v>
      </c>
      <c r="CQD7">
        <v>5108</v>
      </c>
      <c r="CQE7">
        <v>5709</v>
      </c>
      <c r="CQF7">
        <v>3907</v>
      </c>
      <c r="CQG7">
        <v>4507</v>
      </c>
      <c r="CQH7">
        <v>4206</v>
      </c>
      <c r="CQI7">
        <v>3606</v>
      </c>
      <c r="CQJ7">
        <v>3606</v>
      </c>
      <c r="CQK7">
        <v>3906</v>
      </c>
      <c r="CQL7">
        <v>3305</v>
      </c>
      <c r="CQM7">
        <v>5108</v>
      </c>
      <c r="CQN7">
        <v>5409</v>
      </c>
      <c r="CQO7">
        <v>4807</v>
      </c>
      <c r="CQP7">
        <v>3906</v>
      </c>
      <c r="CQQ7">
        <v>3606</v>
      </c>
      <c r="CQR7">
        <v>3606</v>
      </c>
      <c r="CQS7">
        <v>3305</v>
      </c>
      <c r="CQT7">
        <v>3306</v>
      </c>
      <c r="CQU7">
        <v>5108</v>
      </c>
      <c r="CQV7">
        <v>5709</v>
      </c>
      <c r="CQW7">
        <v>6010</v>
      </c>
      <c r="CQX7">
        <v>5708</v>
      </c>
      <c r="CQY7">
        <v>5408</v>
      </c>
      <c r="CQZ7">
        <v>4207</v>
      </c>
      <c r="CRA7">
        <v>3906</v>
      </c>
      <c r="CRB7">
        <v>3606</v>
      </c>
      <c r="CRC7">
        <v>3906</v>
      </c>
      <c r="CRD7">
        <v>5108</v>
      </c>
      <c r="CRE7">
        <v>12619</v>
      </c>
      <c r="CRF7">
        <v>4207</v>
      </c>
      <c r="CRG7">
        <v>3906</v>
      </c>
      <c r="CRH7">
        <v>4206</v>
      </c>
      <c r="CRI7">
        <v>3906</v>
      </c>
      <c r="CRJ7">
        <v>6911</v>
      </c>
      <c r="CRK7">
        <v>5709</v>
      </c>
      <c r="CRL7">
        <v>5108</v>
      </c>
      <c r="CRM7">
        <v>4808</v>
      </c>
      <c r="CRN7">
        <v>5108</v>
      </c>
      <c r="CRO7">
        <v>5108</v>
      </c>
      <c r="CRP7">
        <v>4807</v>
      </c>
      <c r="CRQ7">
        <v>5108</v>
      </c>
      <c r="CRR7">
        <v>4808</v>
      </c>
      <c r="CRS7">
        <v>4807</v>
      </c>
      <c r="CRT7">
        <v>4807</v>
      </c>
      <c r="CRU7">
        <v>4808</v>
      </c>
      <c r="CRV7">
        <v>5409</v>
      </c>
      <c r="CRW7">
        <v>5409</v>
      </c>
      <c r="CRX7">
        <v>5108</v>
      </c>
      <c r="CRY7">
        <v>4507</v>
      </c>
      <c r="CRZ7">
        <v>4807</v>
      </c>
      <c r="CSA7">
        <v>6911</v>
      </c>
      <c r="CSB7">
        <v>4808</v>
      </c>
      <c r="CSC7">
        <v>4807</v>
      </c>
      <c r="CSD7">
        <v>5108</v>
      </c>
      <c r="CSE7">
        <v>6310</v>
      </c>
      <c r="CSF7">
        <v>5708</v>
      </c>
      <c r="CSG7">
        <v>5408</v>
      </c>
      <c r="CSH7">
        <v>5408</v>
      </c>
      <c r="CSI7">
        <v>6010</v>
      </c>
      <c r="CSJ7">
        <v>6009</v>
      </c>
      <c r="CSK7">
        <v>8714</v>
      </c>
      <c r="CSL7">
        <v>3906</v>
      </c>
      <c r="CSM7">
        <v>5108</v>
      </c>
      <c r="CSN7">
        <v>5108</v>
      </c>
      <c r="CSO7">
        <v>4807</v>
      </c>
      <c r="CSP7">
        <v>6010</v>
      </c>
      <c r="CSQ7">
        <v>5408</v>
      </c>
      <c r="CSR7">
        <v>5408</v>
      </c>
      <c r="CSS7">
        <v>5709</v>
      </c>
      <c r="CST7">
        <v>5708</v>
      </c>
      <c r="CSU7">
        <v>6010</v>
      </c>
      <c r="CSV7">
        <v>5108</v>
      </c>
      <c r="CSW7">
        <v>6009</v>
      </c>
      <c r="CSX7">
        <v>5709</v>
      </c>
      <c r="CSY7">
        <v>5108</v>
      </c>
      <c r="CSZ7">
        <v>5408</v>
      </c>
      <c r="CTA7">
        <v>5408</v>
      </c>
      <c r="CTB7">
        <v>5709</v>
      </c>
      <c r="CTC7">
        <v>6009</v>
      </c>
      <c r="CTD7">
        <v>5408</v>
      </c>
      <c r="CTE7">
        <v>6009</v>
      </c>
      <c r="CTF7">
        <v>5408</v>
      </c>
      <c r="CTG7">
        <v>6310</v>
      </c>
      <c r="CTH7">
        <v>5408</v>
      </c>
      <c r="CTI7">
        <v>4807</v>
      </c>
      <c r="CTJ7">
        <v>5709</v>
      </c>
      <c r="CTK7">
        <v>6010</v>
      </c>
      <c r="CTL7">
        <v>5709</v>
      </c>
      <c r="CTM7">
        <v>9916</v>
      </c>
      <c r="CTN7">
        <v>5408</v>
      </c>
      <c r="CTO7">
        <v>5108</v>
      </c>
      <c r="CTP7">
        <v>5409</v>
      </c>
      <c r="CTQ7">
        <v>6310</v>
      </c>
      <c r="CTR7">
        <v>5108</v>
      </c>
      <c r="CTS7">
        <v>3907</v>
      </c>
      <c r="CTT7">
        <v>5709</v>
      </c>
      <c r="CTU7">
        <v>3605</v>
      </c>
      <c r="CTV7">
        <v>5409</v>
      </c>
      <c r="CTW7">
        <v>7512</v>
      </c>
      <c r="CTX7">
        <v>6610</v>
      </c>
      <c r="CTY7">
        <v>6009</v>
      </c>
      <c r="CTZ7">
        <v>6310</v>
      </c>
      <c r="CUA7">
        <v>6009</v>
      </c>
      <c r="CUB7">
        <v>5409</v>
      </c>
      <c r="CUC7">
        <v>5709</v>
      </c>
      <c r="CUD7">
        <v>6009</v>
      </c>
      <c r="CUE7">
        <v>6310</v>
      </c>
      <c r="CUF7">
        <v>5709</v>
      </c>
      <c r="CUG7">
        <v>20131</v>
      </c>
      <c r="CUH7">
        <v>5709</v>
      </c>
      <c r="CUI7">
        <v>6009</v>
      </c>
      <c r="CUJ7">
        <v>6610</v>
      </c>
      <c r="CUK7">
        <v>6309</v>
      </c>
      <c r="CUL7">
        <v>5409</v>
      </c>
      <c r="CUM7">
        <v>5108</v>
      </c>
      <c r="CUN7">
        <v>5409</v>
      </c>
      <c r="CUO7">
        <v>5409</v>
      </c>
      <c r="CUP7">
        <v>5709</v>
      </c>
      <c r="CUQ7">
        <v>5408</v>
      </c>
      <c r="CUR7">
        <v>5709</v>
      </c>
      <c r="CUS7">
        <v>18930</v>
      </c>
      <c r="CUT7">
        <v>4507</v>
      </c>
      <c r="CUU7">
        <v>5108</v>
      </c>
      <c r="CUV7">
        <v>5108</v>
      </c>
      <c r="CUW7">
        <v>5709</v>
      </c>
      <c r="CUX7">
        <v>5408</v>
      </c>
      <c r="CUY7">
        <v>5709</v>
      </c>
      <c r="CUZ7">
        <v>5709</v>
      </c>
      <c r="CVA7">
        <v>12620</v>
      </c>
      <c r="CVB7">
        <v>4807</v>
      </c>
      <c r="CVC7">
        <v>4206</v>
      </c>
      <c r="CVD7">
        <v>5709</v>
      </c>
      <c r="CVE7">
        <v>3906</v>
      </c>
      <c r="CVF7">
        <v>3606</v>
      </c>
      <c r="CVG7">
        <v>4507</v>
      </c>
      <c r="CVH7">
        <v>5709</v>
      </c>
      <c r="CVI7">
        <v>4507</v>
      </c>
      <c r="CVJ7">
        <v>5709</v>
      </c>
      <c r="CVK7">
        <v>4507</v>
      </c>
      <c r="CVL7">
        <v>5709</v>
      </c>
      <c r="CVM7">
        <v>6309</v>
      </c>
      <c r="CVN7">
        <v>4206</v>
      </c>
      <c r="CVO7">
        <v>3906</v>
      </c>
      <c r="CVP7">
        <v>3906</v>
      </c>
      <c r="CVQ7">
        <v>3606</v>
      </c>
      <c r="CVR7">
        <v>5108</v>
      </c>
      <c r="CVS7">
        <v>3306</v>
      </c>
      <c r="CVT7">
        <v>3605</v>
      </c>
      <c r="CVU7">
        <v>3906</v>
      </c>
      <c r="CVV7">
        <v>4207</v>
      </c>
      <c r="CVW7">
        <v>3906</v>
      </c>
      <c r="CVX7">
        <v>3605</v>
      </c>
      <c r="CVY7">
        <v>3906</v>
      </c>
      <c r="CVZ7">
        <v>3906</v>
      </c>
      <c r="CWA7">
        <v>4507</v>
      </c>
      <c r="CWB7">
        <v>3906</v>
      </c>
      <c r="CWC7">
        <v>3306</v>
      </c>
      <c r="CWD7">
        <v>3606</v>
      </c>
      <c r="CWE7">
        <v>4508</v>
      </c>
      <c r="CWF7">
        <v>4807</v>
      </c>
      <c r="CWG7">
        <v>6910</v>
      </c>
      <c r="CWH7">
        <v>3305</v>
      </c>
      <c r="CWI7">
        <v>5108</v>
      </c>
      <c r="CWJ7">
        <v>3906</v>
      </c>
      <c r="CWK7">
        <v>3606</v>
      </c>
      <c r="CWL7">
        <v>3305</v>
      </c>
      <c r="CWM7">
        <v>6009</v>
      </c>
      <c r="CWN7">
        <v>3605</v>
      </c>
      <c r="CWO7">
        <v>3906</v>
      </c>
      <c r="CWP7">
        <v>3906</v>
      </c>
      <c r="CWQ7">
        <v>3906</v>
      </c>
      <c r="CWR7">
        <v>5709</v>
      </c>
      <c r="CWS7">
        <v>5408</v>
      </c>
      <c r="CWT7">
        <v>3906</v>
      </c>
      <c r="CWU7">
        <v>6010</v>
      </c>
      <c r="CWV7">
        <v>5709</v>
      </c>
      <c r="CWW7">
        <v>4507</v>
      </c>
      <c r="CWX7">
        <v>3906</v>
      </c>
      <c r="CWY7">
        <v>6010</v>
      </c>
      <c r="CWZ7">
        <v>3606</v>
      </c>
      <c r="CXA7">
        <v>5108</v>
      </c>
      <c r="CXB7">
        <v>8714</v>
      </c>
      <c r="CXC7">
        <v>3605</v>
      </c>
      <c r="CXD7">
        <v>5107</v>
      </c>
      <c r="CXE7">
        <v>6009</v>
      </c>
      <c r="CXF7">
        <v>5709</v>
      </c>
      <c r="CXG7">
        <v>5709</v>
      </c>
      <c r="CXH7">
        <v>5709</v>
      </c>
      <c r="CXI7">
        <v>6009</v>
      </c>
      <c r="CXJ7">
        <v>5409</v>
      </c>
      <c r="CXK7">
        <v>5108</v>
      </c>
      <c r="CXL7">
        <v>5108</v>
      </c>
      <c r="CXM7">
        <v>5108</v>
      </c>
      <c r="CXN7">
        <v>5408</v>
      </c>
      <c r="CXO7">
        <v>4807</v>
      </c>
      <c r="CXP7">
        <v>5108</v>
      </c>
      <c r="CXQ7">
        <v>4808</v>
      </c>
      <c r="CXR7">
        <v>5108</v>
      </c>
      <c r="CXS7">
        <v>5108</v>
      </c>
      <c r="CXT7">
        <v>4807</v>
      </c>
      <c r="CXU7">
        <v>4807</v>
      </c>
      <c r="CXV7">
        <v>5108</v>
      </c>
      <c r="CXW7">
        <v>5108</v>
      </c>
      <c r="CXX7">
        <v>4507</v>
      </c>
      <c r="CXY7">
        <v>5108</v>
      </c>
      <c r="CXZ7">
        <v>6010</v>
      </c>
      <c r="CYA7">
        <v>5409</v>
      </c>
      <c r="CYB7">
        <v>5709</v>
      </c>
      <c r="CYC7">
        <v>4507</v>
      </c>
      <c r="CYD7">
        <v>6610</v>
      </c>
      <c r="CYE7">
        <v>5709</v>
      </c>
      <c r="CYF7">
        <v>6010</v>
      </c>
      <c r="CYG7">
        <v>5108</v>
      </c>
      <c r="CYH7">
        <v>4507</v>
      </c>
      <c r="CYI7">
        <v>5408</v>
      </c>
      <c r="CYJ7">
        <v>5709</v>
      </c>
      <c r="CYK7">
        <v>9916</v>
      </c>
      <c r="CYL7">
        <v>5409</v>
      </c>
      <c r="CYM7">
        <v>5709</v>
      </c>
      <c r="CYN7">
        <v>5709</v>
      </c>
      <c r="CYO7">
        <v>5709</v>
      </c>
      <c r="CYP7">
        <v>6010</v>
      </c>
      <c r="CYQ7">
        <v>5408</v>
      </c>
      <c r="CYR7">
        <v>4807</v>
      </c>
      <c r="CYS7">
        <v>6009</v>
      </c>
      <c r="CYT7">
        <v>5409</v>
      </c>
      <c r="CYU7">
        <v>5709</v>
      </c>
      <c r="CYV7">
        <v>5709</v>
      </c>
      <c r="CYW7">
        <v>10817</v>
      </c>
      <c r="CYX7">
        <v>19230</v>
      </c>
      <c r="CYY7">
        <v>6009</v>
      </c>
      <c r="CYZ7">
        <v>4207</v>
      </c>
      <c r="CZA7">
        <v>3906</v>
      </c>
      <c r="CZB7">
        <v>5709</v>
      </c>
      <c r="CZC7">
        <v>3605</v>
      </c>
      <c r="CZD7">
        <v>4807</v>
      </c>
      <c r="CZE7">
        <v>7812</v>
      </c>
      <c r="CZF7">
        <v>6310</v>
      </c>
      <c r="CZG7">
        <v>5709</v>
      </c>
      <c r="CZH7">
        <v>6911</v>
      </c>
      <c r="CZI7">
        <v>6009</v>
      </c>
      <c r="CZJ7">
        <v>5409</v>
      </c>
      <c r="CZK7">
        <v>5709</v>
      </c>
      <c r="CZL7">
        <v>20131</v>
      </c>
      <c r="CZM7">
        <v>5709</v>
      </c>
      <c r="CZN7">
        <v>4807</v>
      </c>
      <c r="CZO7">
        <v>5108</v>
      </c>
      <c r="CZP7">
        <v>18629</v>
      </c>
      <c r="CZQ7">
        <v>5108</v>
      </c>
      <c r="CZR7">
        <v>18028</v>
      </c>
      <c r="CZS7">
        <v>4808</v>
      </c>
      <c r="CZT7">
        <v>5108</v>
      </c>
      <c r="CZU7">
        <v>4507</v>
      </c>
      <c r="CZV7">
        <v>4807</v>
      </c>
      <c r="CZW7">
        <v>5108</v>
      </c>
      <c r="CZX7">
        <v>5709</v>
      </c>
      <c r="CZY7">
        <v>4807</v>
      </c>
      <c r="CZZ7">
        <v>4808</v>
      </c>
      <c r="DAA7">
        <v>4507</v>
      </c>
      <c r="DAB7">
        <v>5409</v>
      </c>
      <c r="DAC7">
        <v>5409</v>
      </c>
      <c r="DAD7">
        <v>4808</v>
      </c>
      <c r="DAE7">
        <v>4206</v>
      </c>
      <c r="DAF7">
        <v>3906</v>
      </c>
      <c r="DAG7">
        <v>4808</v>
      </c>
      <c r="DAH7">
        <v>5108</v>
      </c>
      <c r="DAI7">
        <v>5408</v>
      </c>
      <c r="DAJ7">
        <v>5408</v>
      </c>
      <c r="DAK7">
        <v>3606</v>
      </c>
      <c r="DAL7">
        <v>4808</v>
      </c>
      <c r="DAM7">
        <v>6310</v>
      </c>
      <c r="DAN7">
        <v>3906</v>
      </c>
      <c r="DAO7">
        <v>3305</v>
      </c>
      <c r="DAP7">
        <v>5709</v>
      </c>
      <c r="DAQ7">
        <v>5408</v>
      </c>
      <c r="DAR7">
        <v>5709</v>
      </c>
      <c r="DAS7">
        <v>5409</v>
      </c>
      <c r="DAT7">
        <v>5709</v>
      </c>
      <c r="DAU7">
        <v>5108</v>
      </c>
      <c r="DAV7">
        <v>4808</v>
      </c>
      <c r="DAW7">
        <v>5709</v>
      </c>
      <c r="DAX7">
        <v>5709</v>
      </c>
      <c r="DAY7">
        <v>5709</v>
      </c>
      <c r="DAZ7">
        <v>5409</v>
      </c>
      <c r="DBA7">
        <v>5709</v>
      </c>
      <c r="DBB7">
        <v>5108</v>
      </c>
      <c r="DBC7">
        <v>5408</v>
      </c>
      <c r="DBD7">
        <v>6009</v>
      </c>
      <c r="DBE7">
        <v>5709</v>
      </c>
      <c r="DBF7">
        <v>4507</v>
      </c>
      <c r="DBG7">
        <v>4207</v>
      </c>
      <c r="DBH7">
        <v>5709</v>
      </c>
      <c r="DBI7">
        <v>6310</v>
      </c>
      <c r="DBJ7">
        <v>5108</v>
      </c>
      <c r="DBK7">
        <v>5409</v>
      </c>
      <c r="DBL7">
        <v>5709</v>
      </c>
      <c r="DBM7">
        <v>5709</v>
      </c>
      <c r="DBN7">
        <v>5409</v>
      </c>
      <c r="DBO7">
        <v>5408</v>
      </c>
      <c r="DBP7">
        <v>5709</v>
      </c>
      <c r="DBQ7">
        <v>5709</v>
      </c>
      <c r="DBR7">
        <v>5709</v>
      </c>
      <c r="DBS7">
        <v>5709</v>
      </c>
      <c r="DBT7">
        <v>5108</v>
      </c>
      <c r="DBU7">
        <v>6610</v>
      </c>
      <c r="DBV7">
        <v>21333</v>
      </c>
      <c r="DBW7">
        <v>5408</v>
      </c>
      <c r="DBX7">
        <v>6009</v>
      </c>
      <c r="DBY7">
        <v>5409</v>
      </c>
      <c r="DBZ7">
        <v>5408</v>
      </c>
      <c r="DCA7">
        <v>5409</v>
      </c>
      <c r="DCB7">
        <v>5108</v>
      </c>
      <c r="DCC7">
        <v>4807</v>
      </c>
      <c r="DCD7">
        <v>4808</v>
      </c>
      <c r="DCE7">
        <v>19831</v>
      </c>
      <c r="DCF7">
        <v>12319</v>
      </c>
      <c r="DCG7">
        <v>4808</v>
      </c>
      <c r="DCH7">
        <v>3605</v>
      </c>
      <c r="DCI7">
        <v>5108</v>
      </c>
      <c r="DCJ7">
        <v>5408</v>
      </c>
      <c r="DCK7">
        <v>4507</v>
      </c>
      <c r="DCL7">
        <v>5108</v>
      </c>
      <c r="DCM7">
        <v>5408</v>
      </c>
      <c r="DCN7">
        <v>5408</v>
      </c>
      <c r="DCO7">
        <v>3906</v>
      </c>
      <c r="DCP7">
        <v>4808</v>
      </c>
      <c r="DCQ7">
        <v>5709</v>
      </c>
      <c r="DCR7">
        <v>5409</v>
      </c>
      <c r="DCS7">
        <v>26742</v>
      </c>
      <c r="DCT7">
        <v>4206</v>
      </c>
      <c r="DCU7">
        <v>6009</v>
      </c>
      <c r="DCV7">
        <v>6310</v>
      </c>
      <c r="DCW7">
        <v>9315</v>
      </c>
      <c r="DCX7">
        <v>6310</v>
      </c>
      <c r="DCY7">
        <v>5709</v>
      </c>
      <c r="DCZ7">
        <v>6310</v>
      </c>
      <c r="DDA7">
        <v>6610</v>
      </c>
      <c r="DDB7">
        <v>6310</v>
      </c>
      <c r="DDC7">
        <v>5709</v>
      </c>
      <c r="DDD7">
        <v>5709</v>
      </c>
      <c r="DDE7">
        <v>5709</v>
      </c>
      <c r="DDF7">
        <v>5408</v>
      </c>
      <c r="DDG7">
        <v>4808</v>
      </c>
      <c r="DDH7">
        <v>5408</v>
      </c>
      <c r="DDI7">
        <v>6310</v>
      </c>
      <c r="DDJ7">
        <v>6009</v>
      </c>
      <c r="DDK7">
        <v>6010</v>
      </c>
      <c r="DDL7">
        <v>5108</v>
      </c>
      <c r="DDM7">
        <v>5408</v>
      </c>
      <c r="DDN7">
        <v>5709</v>
      </c>
      <c r="DDO7">
        <v>4808</v>
      </c>
      <c r="DDP7">
        <v>5409</v>
      </c>
      <c r="DDQ7">
        <v>5108</v>
      </c>
      <c r="DDR7">
        <v>3906</v>
      </c>
      <c r="DDS7">
        <v>4207</v>
      </c>
      <c r="DDT7">
        <v>3906</v>
      </c>
      <c r="DDU7">
        <v>4207</v>
      </c>
      <c r="DDV7">
        <v>5408</v>
      </c>
      <c r="DDW7">
        <v>4507</v>
      </c>
      <c r="DDX7">
        <v>3906</v>
      </c>
      <c r="DDY7">
        <v>3606</v>
      </c>
      <c r="DDZ7">
        <v>5409</v>
      </c>
      <c r="DEA7">
        <v>7211</v>
      </c>
      <c r="DEB7">
        <v>6010</v>
      </c>
      <c r="DEC7">
        <v>6611</v>
      </c>
      <c r="DED7">
        <v>6309</v>
      </c>
      <c r="DEE7">
        <v>6611</v>
      </c>
      <c r="DEF7">
        <v>5409</v>
      </c>
      <c r="DEG7">
        <v>5409</v>
      </c>
      <c r="DEH7">
        <v>5709</v>
      </c>
      <c r="DEI7">
        <v>5408</v>
      </c>
      <c r="DEJ7">
        <v>5709</v>
      </c>
      <c r="DEK7">
        <v>5709</v>
      </c>
      <c r="DEL7">
        <v>5708</v>
      </c>
      <c r="DEM7">
        <v>5409</v>
      </c>
      <c r="DEN7">
        <v>6911</v>
      </c>
      <c r="DEO7">
        <v>6009</v>
      </c>
      <c r="DEP7">
        <v>6010</v>
      </c>
      <c r="DEQ7">
        <v>5709</v>
      </c>
      <c r="DER7">
        <v>5709</v>
      </c>
      <c r="DES7">
        <v>5408</v>
      </c>
      <c r="DET7">
        <v>5408</v>
      </c>
      <c r="DEU7">
        <v>5409</v>
      </c>
      <c r="DEV7">
        <v>5709</v>
      </c>
      <c r="DEW7">
        <v>5409</v>
      </c>
      <c r="DEX7">
        <v>5709</v>
      </c>
      <c r="DEY7">
        <v>6010</v>
      </c>
      <c r="DEZ7">
        <v>5709</v>
      </c>
      <c r="DFA7">
        <v>5408</v>
      </c>
      <c r="DFB7">
        <v>5709</v>
      </c>
      <c r="DFC7">
        <v>4507</v>
      </c>
      <c r="DFD7">
        <v>17127</v>
      </c>
      <c r="DFE7">
        <v>6310</v>
      </c>
      <c r="DFF7">
        <v>6009</v>
      </c>
      <c r="DFG7">
        <v>5709</v>
      </c>
      <c r="DFH7">
        <v>5408</v>
      </c>
      <c r="DFI7">
        <v>5409</v>
      </c>
      <c r="DFJ7">
        <v>4507</v>
      </c>
      <c r="DFK7">
        <v>5108</v>
      </c>
      <c r="DFL7">
        <v>5709</v>
      </c>
      <c r="DFM7">
        <v>5408</v>
      </c>
      <c r="DFN7">
        <v>5408</v>
      </c>
      <c r="DFO7">
        <v>5408</v>
      </c>
      <c r="DFP7">
        <v>5108</v>
      </c>
      <c r="DFQ7">
        <v>5709</v>
      </c>
      <c r="DFR7">
        <v>4808</v>
      </c>
      <c r="DFS7">
        <v>5108</v>
      </c>
      <c r="DFT7">
        <v>4808</v>
      </c>
      <c r="DFU7">
        <v>5709</v>
      </c>
      <c r="DFV7">
        <v>5709</v>
      </c>
      <c r="DFW7">
        <v>4207</v>
      </c>
      <c r="DFX7">
        <v>6009</v>
      </c>
      <c r="DFY7">
        <v>3906</v>
      </c>
      <c r="DFZ7">
        <v>5709</v>
      </c>
      <c r="DGA7">
        <v>5709</v>
      </c>
      <c r="DGB7">
        <v>4807</v>
      </c>
      <c r="DGC7">
        <v>6310</v>
      </c>
      <c r="DGD7">
        <v>3906</v>
      </c>
      <c r="DGE7">
        <v>5408</v>
      </c>
      <c r="DGF7">
        <v>5108</v>
      </c>
      <c r="DGG7">
        <v>3605</v>
      </c>
      <c r="DGH7">
        <v>4807</v>
      </c>
      <c r="DGI7">
        <v>3906</v>
      </c>
      <c r="DGJ7">
        <v>4507</v>
      </c>
      <c r="DGK7">
        <v>5408</v>
      </c>
      <c r="DGL7">
        <v>5408</v>
      </c>
      <c r="DGM7">
        <v>6010</v>
      </c>
      <c r="DGN7">
        <v>3906</v>
      </c>
      <c r="DGO7">
        <v>11718</v>
      </c>
      <c r="DGP7">
        <v>5709</v>
      </c>
      <c r="DGQ7">
        <v>5709</v>
      </c>
      <c r="DGR7">
        <v>6310</v>
      </c>
      <c r="DGS7">
        <v>5709</v>
      </c>
      <c r="DGT7">
        <v>5709</v>
      </c>
      <c r="DGU7">
        <v>4807</v>
      </c>
      <c r="DGV7">
        <v>3305</v>
      </c>
      <c r="DGW7">
        <v>5708</v>
      </c>
      <c r="DGX7">
        <v>5709</v>
      </c>
      <c r="DGY7">
        <v>5408</v>
      </c>
      <c r="DGZ7">
        <v>4207</v>
      </c>
      <c r="DHA7">
        <v>5709</v>
      </c>
      <c r="DHB7">
        <v>5409</v>
      </c>
      <c r="DHC7">
        <v>4507</v>
      </c>
      <c r="DHD7">
        <v>5709</v>
      </c>
      <c r="DHE7">
        <v>5108</v>
      </c>
      <c r="DHF7">
        <v>5709</v>
      </c>
      <c r="DHG7">
        <v>3906</v>
      </c>
      <c r="DHH7">
        <v>3906</v>
      </c>
      <c r="DHI7">
        <v>5709</v>
      </c>
      <c r="DHJ7">
        <v>3606</v>
      </c>
      <c r="DHK7">
        <v>5409</v>
      </c>
      <c r="DHL7">
        <v>6310</v>
      </c>
      <c r="DHM7">
        <v>5108</v>
      </c>
      <c r="DHN7">
        <v>4207</v>
      </c>
      <c r="DHO7">
        <v>3606</v>
      </c>
      <c r="DHP7">
        <v>4807</v>
      </c>
      <c r="DHQ7">
        <v>4808</v>
      </c>
      <c r="DHR7">
        <v>5709</v>
      </c>
      <c r="DHS7">
        <v>5408</v>
      </c>
      <c r="DHT7">
        <v>5408</v>
      </c>
      <c r="DHU7">
        <v>3906</v>
      </c>
      <c r="DHV7">
        <v>5108</v>
      </c>
      <c r="DHW7">
        <v>4808</v>
      </c>
      <c r="DHX7">
        <v>6010</v>
      </c>
      <c r="DHY7">
        <v>5408</v>
      </c>
      <c r="DHZ7">
        <v>4807</v>
      </c>
      <c r="DIA7">
        <v>7512</v>
      </c>
      <c r="DIB7">
        <v>5108</v>
      </c>
      <c r="DIC7">
        <v>5709</v>
      </c>
      <c r="DID7">
        <v>5108</v>
      </c>
      <c r="DIE7">
        <v>5709</v>
      </c>
      <c r="DIF7">
        <v>6009</v>
      </c>
      <c r="DIG7">
        <v>6009</v>
      </c>
      <c r="DIH7">
        <v>6310</v>
      </c>
      <c r="DII7">
        <v>5708</v>
      </c>
      <c r="DIJ7">
        <v>6610</v>
      </c>
      <c r="DIK7">
        <v>5408</v>
      </c>
      <c r="DIL7">
        <v>6310</v>
      </c>
      <c r="DIM7">
        <v>5709</v>
      </c>
      <c r="DIN7">
        <v>5408</v>
      </c>
      <c r="DIO7">
        <v>5709</v>
      </c>
      <c r="DIP7">
        <v>4808</v>
      </c>
      <c r="DIQ7">
        <v>5108</v>
      </c>
      <c r="DIR7">
        <v>5108</v>
      </c>
      <c r="DIS7">
        <v>5108</v>
      </c>
      <c r="DIT7">
        <v>4807</v>
      </c>
      <c r="DIU7">
        <v>5108</v>
      </c>
      <c r="DIV7">
        <v>4807</v>
      </c>
      <c r="DIW7">
        <v>5108</v>
      </c>
      <c r="DIX7">
        <v>5108</v>
      </c>
      <c r="DIY7">
        <v>5108</v>
      </c>
      <c r="DIZ7">
        <v>4808</v>
      </c>
      <c r="DJA7">
        <v>6009</v>
      </c>
      <c r="DJB7">
        <v>4507</v>
      </c>
      <c r="DJC7">
        <v>4507</v>
      </c>
      <c r="DJD7">
        <v>4807</v>
      </c>
      <c r="DJE7">
        <v>4507</v>
      </c>
      <c r="DJF7">
        <v>4808</v>
      </c>
      <c r="DJG7">
        <v>4808</v>
      </c>
      <c r="DJH7">
        <v>4807</v>
      </c>
      <c r="DJI7">
        <v>4507</v>
      </c>
      <c r="DJJ7">
        <v>5408</v>
      </c>
      <c r="DJK7">
        <v>5709</v>
      </c>
      <c r="DJL7">
        <v>5108</v>
      </c>
      <c r="DJM7">
        <v>5709</v>
      </c>
      <c r="DJN7">
        <v>6010</v>
      </c>
      <c r="DJO7">
        <v>5108</v>
      </c>
      <c r="DJP7">
        <v>6310</v>
      </c>
      <c r="DJQ7">
        <v>5709</v>
      </c>
      <c r="DJR7">
        <v>5408</v>
      </c>
      <c r="DJS7">
        <v>4807</v>
      </c>
      <c r="DJT7">
        <v>6610</v>
      </c>
      <c r="DJU7">
        <v>5709</v>
      </c>
      <c r="DJV7">
        <v>5108</v>
      </c>
      <c r="DJW7">
        <v>4808</v>
      </c>
      <c r="DJX7">
        <v>5408</v>
      </c>
      <c r="DJY7">
        <v>5108</v>
      </c>
      <c r="DJZ7">
        <v>5709</v>
      </c>
      <c r="DKA7">
        <v>5409</v>
      </c>
      <c r="DKB7">
        <v>5409</v>
      </c>
      <c r="DKC7">
        <v>6010</v>
      </c>
      <c r="DKD7">
        <v>5709</v>
      </c>
      <c r="DKE7">
        <v>5408</v>
      </c>
      <c r="DKF7">
        <v>5409</v>
      </c>
      <c r="DKG7">
        <v>5108</v>
      </c>
      <c r="DKH7">
        <v>6009</v>
      </c>
      <c r="DKI7">
        <v>5108</v>
      </c>
      <c r="DKJ7">
        <v>5409</v>
      </c>
      <c r="DKK7">
        <v>24939</v>
      </c>
      <c r="DKL7">
        <v>4207</v>
      </c>
      <c r="DKM7">
        <v>4206</v>
      </c>
      <c r="DKN7">
        <v>6009</v>
      </c>
      <c r="DKO7">
        <v>5409</v>
      </c>
      <c r="DKP7">
        <v>6310</v>
      </c>
      <c r="DKQ7">
        <v>4206</v>
      </c>
      <c r="DKR7">
        <v>5108</v>
      </c>
      <c r="DKS7">
        <v>3906</v>
      </c>
      <c r="DKT7">
        <v>5709</v>
      </c>
      <c r="DKU7">
        <v>6010</v>
      </c>
      <c r="DKV7">
        <v>5409</v>
      </c>
      <c r="DKW7">
        <v>6309</v>
      </c>
      <c r="DKX7">
        <v>5409</v>
      </c>
      <c r="DKY7">
        <v>5409</v>
      </c>
      <c r="DKZ7">
        <v>5409</v>
      </c>
      <c r="DLA7">
        <v>5408</v>
      </c>
      <c r="DLB7">
        <v>5408</v>
      </c>
      <c r="DLC7">
        <v>5709</v>
      </c>
      <c r="DLD7">
        <v>5409</v>
      </c>
      <c r="DLE7">
        <v>5709</v>
      </c>
      <c r="DLF7">
        <v>5408</v>
      </c>
      <c r="DLG7">
        <v>6610</v>
      </c>
      <c r="DLH7">
        <v>5409</v>
      </c>
      <c r="DLI7">
        <v>5408</v>
      </c>
      <c r="DLJ7">
        <v>5108</v>
      </c>
      <c r="DLK7">
        <v>3606</v>
      </c>
      <c r="DLL7">
        <v>5108</v>
      </c>
      <c r="DLM7">
        <v>6009</v>
      </c>
      <c r="DLN7">
        <v>5709</v>
      </c>
      <c r="DLO7">
        <v>5409</v>
      </c>
      <c r="DLP7">
        <v>5108</v>
      </c>
      <c r="DLQ7">
        <v>5709</v>
      </c>
      <c r="DLR7">
        <v>5408</v>
      </c>
      <c r="DLS7">
        <v>5108</v>
      </c>
      <c r="DLT7">
        <v>6009</v>
      </c>
      <c r="DLU7">
        <v>4807</v>
      </c>
      <c r="DLV7">
        <v>5709</v>
      </c>
      <c r="DLW7">
        <v>5709</v>
      </c>
      <c r="DLX7">
        <v>5108</v>
      </c>
      <c r="DLY7">
        <v>5108</v>
      </c>
      <c r="DLZ7">
        <v>5408</v>
      </c>
      <c r="DMA7">
        <v>6009</v>
      </c>
      <c r="DMB7">
        <v>5709</v>
      </c>
      <c r="DMC7">
        <v>7813</v>
      </c>
      <c r="DMD7">
        <v>6310</v>
      </c>
      <c r="DME7">
        <v>6310</v>
      </c>
      <c r="DMF7">
        <v>6010</v>
      </c>
      <c r="DMG7">
        <v>6911</v>
      </c>
      <c r="DMH7">
        <v>6009</v>
      </c>
      <c r="DMI7">
        <v>5108</v>
      </c>
      <c r="DMJ7">
        <v>5409</v>
      </c>
      <c r="DMK7">
        <v>5408</v>
      </c>
      <c r="DML7">
        <v>5108</v>
      </c>
      <c r="DMM7">
        <v>5108</v>
      </c>
      <c r="DMN7">
        <v>5409</v>
      </c>
      <c r="DMO7">
        <v>6310</v>
      </c>
      <c r="DMP7">
        <v>4808</v>
      </c>
      <c r="DMQ7">
        <v>5709</v>
      </c>
      <c r="DMR7">
        <v>5409</v>
      </c>
      <c r="DMS7">
        <v>4808</v>
      </c>
      <c r="DMT7">
        <v>5408</v>
      </c>
      <c r="DMU7">
        <v>6009</v>
      </c>
      <c r="DMV7">
        <v>5108</v>
      </c>
      <c r="DMW7">
        <v>6310</v>
      </c>
      <c r="DMX7">
        <v>6010</v>
      </c>
      <c r="DMY7">
        <v>5409</v>
      </c>
      <c r="DMZ7">
        <v>5108</v>
      </c>
      <c r="DNA7">
        <v>4808</v>
      </c>
      <c r="DNB7">
        <v>5409</v>
      </c>
      <c r="DNC7">
        <v>5108</v>
      </c>
      <c r="DND7">
        <v>5409</v>
      </c>
      <c r="DNE7">
        <v>5709</v>
      </c>
      <c r="DNF7">
        <v>5409</v>
      </c>
      <c r="DNG7">
        <v>5709</v>
      </c>
      <c r="DNH7">
        <v>5409</v>
      </c>
      <c r="DNI7">
        <v>5409</v>
      </c>
      <c r="DNJ7">
        <v>5408</v>
      </c>
      <c r="DNK7">
        <v>5108</v>
      </c>
      <c r="DNL7">
        <v>4808</v>
      </c>
      <c r="DNM7">
        <v>4807</v>
      </c>
      <c r="DNN7">
        <v>5408</v>
      </c>
      <c r="DNO7">
        <v>5108</v>
      </c>
      <c r="DNP7">
        <v>4807</v>
      </c>
      <c r="DNQ7">
        <v>6009</v>
      </c>
      <c r="DNR7">
        <v>9315</v>
      </c>
      <c r="DNS7">
        <v>4808</v>
      </c>
      <c r="DNT7">
        <v>5709</v>
      </c>
      <c r="DNU7">
        <v>4807</v>
      </c>
      <c r="DNV7">
        <v>4808</v>
      </c>
      <c r="DNW7">
        <v>5108</v>
      </c>
      <c r="DNX7">
        <v>5108</v>
      </c>
      <c r="DNY7">
        <v>4808</v>
      </c>
      <c r="DNZ7">
        <v>4507</v>
      </c>
      <c r="DOA7">
        <v>5709</v>
      </c>
      <c r="DOB7">
        <v>4808</v>
      </c>
      <c r="DOC7">
        <v>5408</v>
      </c>
      <c r="DOD7">
        <v>4807</v>
      </c>
      <c r="DOE7">
        <v>6911</v>
      </c>
      <c r="DOF7">
        <v>4808</v>
      </c>
      <c r="DOG7">
        <v>10817</v>
      </c>
      <c r="DOH7">
        <v>4507</v>
      </c>
      <c r="DOI7">
        <v>4207</v>
      </c>
      <c r="DOJ7">
        <v>6009</v>
      </c>
      <c r="DOK7">
        <v>3906</v>
      </c>
      <c r="DOL7">
        <v>3906</v>
      </c>
      <c r="DOM7">
        <v>3906</v>
      </c>
      <c r="DON7">
        <v>3906</v>
      </c>
      <c r="DOO7">
        <v>3906</v>
      </c>
      <c r="DOP7">
        <v>3906</v>
      </c>
      <c r="DOQ7">
        <v>6009</v>
      </c>
      <c r="DOR7">
        <v>3306</v>
      </c>
      <c r="DOS7">
        <v>6309</v>
      </c>
      <c r="DOT7">
        <v>4207</v>
      </c>
      <c r="DOU7">
        <v>3906</v>
      </c>
      <c r="DOV7">
        <v>4207</v>
      </c>
      <c r="DOW7">
        <v>4207</v>
      </c>
      <c r="DOX7">
        <v>3906</v>
      </c>
      <c r="DOY7">
        <v>5709</v>
      </c>
      <c r="DOZ7">
        <v>3906</v>
      </c>
      <c r="DPA7">
        <v>3605</v>
      </c>
      <c r="DPB7">
        <v>3906</v>
      </c>
      <c r="DPC7">
        <v>3305</v>
      </c>
      <c r="DPD7">
        <v>3305</v>
      </c>
      <c r="DPE7">
        <v>4206</v>
      </c>
      <c r="DPF7">
        <v>3606</v>
      </c>
      <c r="DPG7">
        <v>3606</v>
      </c>
      <c r="DPH7">
        <v>4207</v>
      </c>
      <c r="DPI7">
        <v>6009</v>
      </c>
      <c r="DPJ7">
        <v>3606</v>
      </c>
      <c r="DPK7">
        <v>3606</v>
      </c>
      <c r="DPL7">
        <v>3606</v>
      </c>
      <c r="DPM7">
        <v>5108</v>
      </c>
      <c r="DPN7">
        <v>3605</v>
      </c>
      <c r="DPO7">
        <v>3606</v>
      </c>
      <c r="DPP7">
        <v>5709</v>
      </c>
      <c r="DPQ7">
        <v>3906</v>
      </c>
      <c r="DPR7">
        <v>5409</v>
      </c>
      <c r="DPS7">
        <v>18028</v>
      </c>
      <c r="DPT7">
        <v>3907</v>
      </c>
      <c r="DPU7">
        <v>6310</v>
      </c>
      <c r="DPV7">
        <v>7212</v>
      </c>
      <c r="DPW7">
        <v>5709</v>
      </c>
      <c r="DPX7">
        <v>4807</v>
      </c>
      <c r="DPY7">
        <v>5409</v>
      </c>
      <c r="DPZ7">
        <v>4507</v>
      </c>
      <c r="DQA7">
        <v>5408</v>
      </c>
      <c r="DQB7">
        <v>5108</v>
      </c>
      <c r="DQC7">
        <v>5409</v>
      </c>
      <c r="DQD7">
        <v>4808</v>
      </c>
      <c r="DQE7">
        <v>5108</v>
      </c>
      <c r="DQF7">
        <v>5108</v>
      </c>
      <c r="DQG7">
        <v>5108</v>
      </c>
      <c r="DQH7">
        <v>5108</v>
      </c>
      <c r="DQI7">
        <v>4807</v>
      </c>
      <c r="DQJ7">
        <v>5108</v>
      </c>
      <c r="DQK7">
        <v>5409</v>
      </c>
      <c r="DQL7">
        <v>5709</v>
      </c>
      <c r="DQM7">
        <v>4807</v>
      </c>
      <c r="DQN7">
        <v>4808</v>
      </c>
      <c r="DQO7">
        <v>4807</v>
      </c>
      <c r="DQP7">
        <v>4808</v>
      </c>
      <c r="DQQ7">
        <v>5108</v>
      </c>
      <c r="DQR7">
        <v>4808</v>
      </c>
      <c r="DQS7">
        <v>5409</v>
      </c>
      <c r="DQT7">
        <v>5108</v>
      </c>
      <c r="DQU7">
        <v>5408</v>
      </c>
      <c r="DQV7">
        <v>5108</v>
      </c>
      <c r="DQW7">
        <v>5108</v>
      </c>
      <c r="DQX7">
        <v>4507</v>
      </c>
      <c r="DQY7">
        <v>4507</v>
      </c>
      <c r="DQZ7">
        <v>5108</v>
      </c>
      <c r="DRA7">
        <v>4807</v>
      </c>
      <c r="DRB7">
        <v>4807</v>
      </c>
      <c r="DRC7">
        <v>4807</v>
      </c>
      <c r="DRD7">
        <v>5108</v>
      </c>
      <c r="DRE7">
        <v>4206</v>
      </c>
      <c r="DRF7">
        <v>5108</v>
      </c>
      <c r="DRG7">
        <v>4807</v>
      </c>
      <c r="DRH7">
        <v>5108</v>
      </c>
      <c r="DRI7">
        <v>4808</v>
      </c>
      <c r="DRJ7">
        <v>5709</v>
      </c>
      <c r="DRK7">
        <v>5108</v>
      </c>
      <c r="DRL7">
        <v>4807</v>
      </c>
      <c r="DRM7">
        <v>5108</v>
      </c>
      <c r="DRN7">
        <v>5408</v>
      </c>
      <c r="DRO7">
        <v>5108</v>
      </c>
      <c r="DRP7">
        <v>5108</v>
      </c>
      <c r="DRQ7">
        <v>4808</v>
      </c>
      <c r="DRR7">
        <v>4206</v>
      </c>
      <c r="DRS7">
        <v>5108</v>
      </c>
      <c r="DRT7">
        <v>4807</v>
      </c>
      <c r="DRU7">
        <v>5408</v>
      </c>
      <c r="DRV7">
        <v>6310</v>
      </c>
      <c r="DRW7">
        <v>4807</v>
      </c>
      <c r="DRX7">
        <v>4808</v>
      </c>
      <c r="DRY7">
        <v>5108</v>
      </c>
      <c r="DRZ7">
        <v>4807</v>
      </c>
      <c r="DSA7">
        <v>4507</v>
      </c>
      <c r="DSB7">
        <v>5408</v>
      </c>
      <c r="DSC7">
        <v>12319</v>
      </c>
      <c r="DSD7">
        <v>4207</v>
      </c>
      <c r="DSE7">
        <v>4206</v>
      </c>
      <c r="DSF7">
        <v>4808</v>
      </c>
      <c r="DSG7">
        <v>5409</v>
      </c>
      <c r="DSH7">
        <v>3906</v>
      </c>
      <c r="DSI7">
        <v>5708</v>
      </c>
      <c r="DSJ7">
        <v>6310</v>
      </c>
      <c r="DSK7">
        <v>6310</v>
      </c>
      <c r="DSL7">
        <v>4808</v>
      </c>
      <c r="DSM7">
        <v>4507</v>
      </c>
      <c r="DSN7">
        <v>5108</v>
      </c>
      <c r="DSO7">
        <v>5709</v>
      </c>
      <c r="DSP7">
        <v>4207</v>
      </c>
      <c r="DSQ7">
        <v>5409</v>
      </c>
      <c r="DSR7">
        <v>5108</v>
      </c>
      <c r="DSS7">
        <v>4507</v>
      </c>
      <c r="DST7">
        <v>4507</v>
      </c>
      <c r="DSU7">
        <v>5107</v>
      </c>
      <c r="DSV7">
        <v>5108</v>
      </c>
      <c r="DSW7">
        <v>6310</v>
      </c>
      <c r="DSX7">
        <v>5709</v>
      </c>
      <c r="DSY7">
        <v>5108</v>
      </c>
      <c r="DSZ7">
        <v>6010</v>
      </c>
      <c r="DTA7">
        <v>6010</v>
      </c>
      <c r="DTB7">
        <v>7211</v>
      </c>
      <c r="DTC7">
        <v>5409</v>
      </c>
      <c r="DTD7">
        <v>7212</v>
      </c>
      <c r="DTE7">
        <v>6310</v>
      </c>
      <c r="DTF7">
        <v>5108</v>
      </c>
      <c r="DTG7">
        <v>4808</v>
      </c>
      <c r="DTH7">
        <v>6310</v>
      </c>
      <c r="DTI7">
        <v>6009</v>
      </c>
      <c r="DTJ7">
        <v>5709</v>
      </c>
      <c r="DTK7">
        <v>5709</v>
      </c>
      <c r="DTL7">
        <v>6009</v>
      </c>
      <c r="DTM7">
        <v>5408</v>
      </c>
      <c r="DTN7">
        <v>5709</v>
      </c>
      <c r="DTO7">
        <v>5409</v>
      </c>
      <c r="DTP7">
        <v>5709</v>
      </c>
      <c r="DTQ7">
        <v>5408</v>
      </c>
      <c r="DTR7">
        <v>5408</v>
      </c>
      <c r="DTS7">
        <v>5408</v>
      </c>
      <c r="DTT7">
        <v>5709</v>
      </c>
      <c r="DTU7">
        <v>8413</v>
      </c>
      <c r="DTV7">
        <v>5408</v>
      </c>
      <c r="DTW7">
        <v>5408</v>
      </c>
      <c r="DTX7">
        <v>4807</v>
      </c>
      <c r="DTY7">
        <v>6009</v>
      </c>
      <c r="DTZ7">
        <v>6610</v>
      </c>
      <c r="DUA7">
        <v>5108</v>
      </c>
      <c r="DUB7">
        <v>6010</v>
      </c>
      <c r="DUC7">
        <v>5709</v>
      </c>
      <c r="DUD7">
        <v>5709</v>
      </c>
      <c r="DUE7">
        <v>5108</v>
      </c>
      <c r="DUF7">
        <v>5409</v>
      </c>
      <c r="DUG7">
        <v>5108</v>
      </c>
      <c r="DUH7">
        <v>5108</v>
      </c>
      <c r="DUI7">
        <v>5108</v>
      </c>
      <c r="DUJ7">
        <v>6310</v>
      </c>
      <c r="DUK7">
        <v>5108</v>
      </c>
      <c r="DUL7">
        <v>5108</v>
      </c>
      <c r="DUM7">
        <v>5408</v>
      </c>
      <c r="DUN7">
        <v>5709</v>
      </c>
      <c r="DUO7">
        <v>5108</v>
      </c>
      <c r="DUP7">
        <v>5709</v>
      </c>
      <c r="DUQ7">
        <v>5709</v>
      </c>
      <c r="DUR7">
        <v>5408</v>
      </c>
      <c r="DUS7">
        <v>6010</v>
      </c>
      <c r="DUT7">
        <v>6009</v>
      </c>
      <c r="DUU7">
        <v>5709</v>
      </c>
      <c r="DUV7">
        <v>4507</v>
      </c>
      <c r="DUW7">
        <v>5108</v>
      </c>
      <c r="DUX7">
        <v>19531</v>
      </c>
      <c r="DUY7">
        <v>5409</v>
      </c>
      <c r="DUZ7">
        <v>5108</v>
      </c>
      <c r="DVA7">
        <v>5409</v>
      </c>
      <c r="DVB7">
        <v>19530</v>
      </c>
      <c r="DVC7">
        <v>18930</v>
      </c>
      <c r="DVD7">
        <v>5108</v>
      </c>
      <c r="DVE7">
        <v>5108</v>
      </c>
      <c r="DVF7">
        <v>4507</v>
      </c>
      <c r="DVG7">
        <v>5709</v>
      </c>
      <c r="DVH7">
        <v>5409</v>
      </c>
      <c r="DVI7">
        <v>4807</v>
      </c>
      <c r="DVJ7">
        <v>5108</v>
      </c>
      <c r="DVK7">
        <v>4807</v>
      </c>
      <c r="DVL7">
        <v>4807</v>
      </c>
      <c r="DVM7">
        <v>5108</v>
      </c>
      <c r="DVN7">
        <v>4507</v>
      </c>
      <c r="DVO7">
        <v>5108</v>
      </c>
      <c r="DVP7">
        <v>4807</v>
      </c>
      <c r="DVQ7">
        <v>4808</v>
      </c>
      <c r="DVR7">
        <v>4206</v>
      </c>
      <c r="DVS7">
        <v>4807</v>
      </c>
      <c r="DVT7">
        <v>5108</v>
      </c>
      <c r="DVU7">
        <v>5108</v>
      </c>
      <c r="DVV7">
        <v>4807</v>
      </c>
      <c r="DVW7">
        <v>4507</v>
      </c>
      <c r="DVX7">
        <v>4808</v>
      </c>
      <c r="DVY7">
        <v>10216</v>
      </c>
      <c r="DVZ7">
        <v>5408</v>
      </c>
      <c r="DWA7">
        <v>5709</v>
      </c>
      <c r="DWB7">
        <v>6310</v>
      </c>
      <c r="DWC7">
        <v>5709</v>
      </c>
      <c r="DWD7">
        <v>6009</v>
      </c>
      <c r="DWE7">
        <v>5709</v>
      </c>
      <c r="DWF7">
        <v>5709</v>
      </c>
      <c r="DWG7">
        <v>6310</v>
      </c>
      <c r="DWH7">
        <v>5409</v>
      </c>
      <c r="DWI7">
        <v>5409</v>
      </c>
      <c r="DWJ7">
        <v>6310</v>
      </c>
      <c r="DWK7">
        <v>5709</v>
      </c>
      <c r="DWL7">
        <v>6310</v>
      </c>
      <c r="DWM7">
        <v>6310</v>
      </c>
      <c r="DWN7">
        <v>5709</v>
      </c>
      <c r="DWO7">
        <v>5709</v>
      </c>
      <c r="DWP7">
        <v>6911</v>
      </c>
      <c r="DWQ7">
        <v>6009</v>
      </c>
      <c r="DWR7">
        <v>5709</v>
      </c>
      <c r="DWS7">
        <v>5409</v>
      </c>
      <c r="DWT7">
        <v>5408</v>
      </c>
      <c r="DWU7">
        <v>6010</v>
      </c>
      <c r="DWV7">
        <v>5709</v>
      </c>
      <c r="DWW7">
        <v>5108</v>
      </c>
      <c r="DWX7">
        <v>7812</v>
      </c>
      <c r="DWY7">
        <v>5408</v>
      </c>
      <c r="DWZ7">
        <v>5108</v>
      </c>
      <c r="DXA7">
        <v>5709</v>
      </c>
      <c r="DXB7">
        <v>6010</v>
      </c>
      <c r="DXC7">
        <v>6010</v>
      </c>
      <c r="DXD7">
        <v>4808</v>
      </c>
      <c r="DXE7">
        <v>5409</v>
      </c>
      <c r="DXF7">
        <v>6010</v>
      </c>
      <c r="DXG7">
        <v>5108</v>
      </c>
      <c r="DXH7">
        <v>5108</v>
      </c>
      <c r="DXI7">
        <v>5108</v>
      </c>
      <c r="DXJ7">
        <v>6309</v>
      </c>
      <c r="DXK7">
        <v>5709</v>
      </c>
      <c r="DXL7">
        <v>5709</v>
      </c>
      <c r="DXM7">
        <v>5108</v>
      </c>
      <c r="DXN7">
        <v>5408</v>
      </c>
      <c r="DXO7">
        <v>4808</v>
      </c>
      <c r="DXP7">
        <v>6310</v>
      </c>
      <c r="DXQ7">
        <v>5108</v>
      </c>
      <c r="DXR7">
        <v>4808</v>
      </c>
      <c r="DXS7">
        <v>4807</v>
      </c>
      <c r="DXT7">
        <v>5408</v>
      </c>
      <c r="DXU7">
        <v>4507</v>
      </c>
      <c r="DXV7">
        <v>5108</v>
      </c>
      <c r="DXW7">
        <v>4807</v>
      </c>
      <c r="DXX7">
        <v>5108</v>
      </c>
      <c r="DXY7">
        <v>5108</v>
      </c>
      <c r="DXZ7">
        <v>4807</v>
      </c>
      <c r="DYA7">
        <v>18629</v>
      </c>
      <c r="DYB7">
        <v>5108</v>
      </c>
      <c r="DYC7">
        <v>4507</v>
      </c>
      <c r="DYD7">
        <v>5108</v>
      </c>
      <c r="DYE7">
        <v>6310</v>
      </c>
      <c r="DYF7">
        <v>3906</v>
      </c>
      <c r="DYG7">
        <v>4808</v>
      </c>
      <c r="DYH7">
        <v>4507</v>
      </c>
      <c r="DYI7">
        <v>3907</v>
      </c>
      <c r="DYJ7">
        <v>6009</v>
      </c>
      <c r="DYK7">
        <v>3906</v>
      </c>
      <c r="DYL7">
        <v>6009</v>
      </c>
      <c r="DYM7">
        <v>5108</v>
      </c>
      <c r="DYN7">
        <v>5108</v>
      </c>
      <c r="DYO7">
        <v>6010</v>
      </c>
      <c r="DYP7">
        <v>6310</v>
      </c>
      <c r="DYQ7">
        <v>5709</v>
      </c>
      <c r="DYR7">
        <v>4206</v>
      </c>
      <c r="DYS7">
        <v>4807</v>
      </c>
      <c r="DYT7">
        <v>3606</v>
      </c>
      <c r="DYU7">
        <v>3605</v>
      </c>
      <c r="DYV7">
        <v>5408</v>
      </c>
      <c r="DYW7">
        <v>5709</v>
      </c>
      <c r="DYX7">
        <v>3606</v>
      </c>
      <c r="DYY7">
        <v>5409</v>
      </c>
      <c r="DYZ7">
        <v>4206</v>
      </c>
      <c r="DZA7">
        <v>4507</v>
      </c>
      <c r="DZB7">
        <v>5409</v>
      </c>
      <c r="DZC7">
        <v>3605</v>
      </c>
      <c r="DZD7">
        <v>5409</v>
      </c>
      <c r="DZE7">
        <v>5408</v>
      </c>
      <c r="DZF7">
        <v>5408</v>
      </c>
      <c r="DZG7">
        <v>5408</v>
      </c>
      <c r="DZH7">
        <v>5709</v>
      </c>
      <c r="DZI7">
        <v>5709</v>
      </c>
      <c r="DZJ7">
        <v>6010</v>
      </c>
      <c r="DZK7">
        <v>5409</v>
      </c>
      <c r="DZL7">
        <v>5408</v>
      </c>
      <c r="DZM7">
        <v>5709</v>
      </c>
      <c r="DZN7">
        <v>5709</v>
      </c>
      <c r="DZO7">
        <v>5709</v>
      </c>
      <c r="DZP7">
        <v>5709</v>
      </c>
      <c r="DZQ7">
        <v>5409</v>
      </c>
      <c r="DZR7">
        <v>5409</v>
      </c>
      <c r="DZS7">
        <v>5708</v>
      </c>
      <c r="DZT7">
        <v>5108</v>
      </c>
      <c r="DZU7">
        <v>11118</v>
      </c>
      <c r="DZV7">
        <v>5709</v>
      </c>
      <c r="DZW7">
        <v>5409</v>
      </c>
      <c r="DZX7">
        <v>6610</v>
      </c>
      <c r="DZY7">
        <v>5108</v>
      </c>
      <c r="DZZ7">
        <v>5709</v>
      </c>
      <c r="EAA7">
        <v>6010</v>
      </c>
      <c r="EAB7">
        <v>7812</v>
      </c>
      <c r="EAC7">
        <v>6010</v>
      </c>
      <c r="EAD7">
        <v>3906</v>
      </c>
      <c r="EAE7">
        <v>5409</v>
      </c>
      <c r="EAF7">
        <v>5108</v>
      </c>
      <c r="EAG7">
        <v>5408</v>
      </c>
      <c r="EAH7">
        <v>4206</v>
      </c>
      <c r="EAI7">
        <v>4507</v>
      </c>
      <c r="EAJ7">
        <v>4207</v>
      </c>
      <c r="EAK7">
        <v>3906</v>
      </c>
      <c r="EAL7">
        <v>3606</v>
      </c>
      <c r="EAM7">
        <v>3606</v>
      </c>
      <c r="EAN7">
        <v>3906</v>
      </c>
      <c r="EAO7">
        <v>3606</v>
      </c>
      <c r="EAP7">
        <v>3906</v>
      </c>
      <c r="EAQ7">
        <v>3305</v>
      </c>
      <c r="EAR7">
        <v>4207</v>
      </c>
      <c r="EAS7">
        <v>5409</v>
      </c>
      <c r="EAT7">
        <v>5709</v>
      </c>
      <c r="EAU7">
        <v>6010</v>
      </c>
      <c r="EAV7">
        <v>3906</v>
      </c>
      <c r="EAW7">
        <v>3906</v>
      </c>
      <c r="EAX7">
        <v>3906</v>
      </c>
      <c r="EAY7">
        <v>3305</v>
      </c>
      <c r="EAZ7">
        <v>5108</v>
      </c>
      <c r="EBA7">
        <v>5409</v>
      </c>
      <c r="EBB7">
        <v>3906</v>
      </c>
      <c r="EBC7">
        <v>3605</v>
      </c>
      <c r="EBD7">
        <v>3906</v>
      </c>
      <c r="EBE7">
        <v>3605</v>
      </c>
      <c r="EBF7">
        <v>3906</v>
      </c>
      <c r="EBG7">
        <v>3305</v>
      </c>
      <c r="EBH7">
        <v>6009</v>
      </c>
      <c r="EBI7">
        <v>5408</v>
      </c>
      <c r="EBJ7">
        <v>5408</v>
      </c>
      <c r="EBK7">
        <v>5108</v>
      </c>
      <c r="EBL7">
        <v>3906</v>
      </c>
      <c r="EBM7">
        <v>4508</v>
      </c>
      <c r="EBN7">
        <v>5108</v>
      </c>
      <c r="EBO7">
        <v>3906</v>
      </c>
      <c r="EBP7">
        <v>3606</v>
      </c>
      <c r="EBQ7">
        <v>5708</v>
      </c>
      <c r="EBR7">
        <v>3906</v>
      </c>
      <c r="EBS7">
        <v>5709</v>
      </c>
      <c r="EBT7">
        <v>5709</v>
      </c>
      <c r="EBU7">
        <v>3906</v>
      </c>
      <c r="EBV7">
        <v>5409</v>
      </c>
      <c r="EBW7">
        <v>3906</v>
      </c>
      <c r="EBX7">
        <v>5409</v>
      </c>
      <c r="EBY7">
        <v>5709</v>
      </c>
      <c r="EBZ7">
        <v>3906</v>
      </c>
      <c r="ECA7">
        <v>5108</v>
      </c>
      <c r="ECB7">
        <v>4207</v>
      </c>
      <c r="ECC7">
        <v>5409</v>
      </c>
      <c r="ECD7">
        <v>5409</v>
      </c>
      <c r="ECE7">
        <v>3907</v>
      </c>
      <c r="ECF7">
        <v>3907</v>
      </c>
      <c r="ECG7">
        <v>4507</v>
      </c>
      <c r="ECH7">
        <v>5108</v>
      </c>
      <c r="ECI7">
        <v>7211</v>
      </c>
      <c r="ECJ7">
        <v>5409</v>
      </c>
      <c r="ECK7">
        <v>6009</v>
      </c>
      <c r="ECL7">
        <v>7211</v>
      </c>
      <c r="ECM7">
        <v>6009</v>
      </c>
      <c r="ECN7">
        <v>6010</v>
      </c>
      <c r="ECO7">
        <v>6310</v>
      </c>
      <c r="ECP7">
        <v>6009</v>
      </c>
      <c r="ECQ7">
        <v>7211</v>
      </c>
      <c r="ECR7">
        <v>5408</v>
      </c>
      <c r="ECS7">
        <v>5108</v>
      </c>
      <c r="ECT7">
        <v>5408</v>
      </c>
      <c r="ECU7">
        <v>6009</v>
      </c>
      <c r="ECV7">
        <v>5108</v>
      </c>
      <c r="ECW7">
        <v>5108</v>
      </c>
      <c r="ECX7">
        <v>19231</v>
      </c>
      <c r="ECY7">
        <v>4808</v>
      </c>
      <c r="ECZ7">
        <v>5108</v>
      </c>
      <c r="EDA7">
        <v>5408</v>
      </c>
      <c r="EDB7">
        <v>5408</v>
      </c>
      <c r="EDC7">
        <v>4807</v>
      </c>
      <c r="EDD7">
        <v>5409</v>
      </c>
      <c r="EDE7">
        <v>5108</v>
      </c>
      <c r="EDF7">
        <v>4508</v>
      </c>
      <c r="EDG7">
        <v>5409</v>
      </c>
      <c r="EDH7">
        <v>5108</v>
      </c>
      <c r="EDI7">
        <v>5709</v>
      </c>
      <c r="EDJ7">
        <v>5409</v>
      </c>
      <c r="EDK7">
        <v>5709</v>
      </c>
      <c r="EDL7">
        <v>5709</v>
      </c>
      <c r="EDM7">
        <v>5409</v>
      </c>
      <c r="EDN7">
        <v>4507</v>
      </c>
      <c r="EDO7">
        <v>4808</v>
      </c>
      <c r="EDP7">
        <v>5108</v>
      </c>
      <c r="EDQ7">
        <v>15624</v>
      </c>
      <c r="EDR7">
        <v>6309</v>
      </c>
      <c r="EDS7">
        <v>5709</v>
      </c>
      <c r="EDT7">
        <v>5709</v>
      </c>
      <c r="EDU7">
        <v>5108</v>
      </c>
      <c r="EDV7">
        <v>7211</v>
      </c>
      <c r="EDW7">
        <v>5709</v>
      </c>
      <c r="EDX7">
        <v>6009</v>
      </c>
      <c r="EDY7">
        <v>5709</v>
      </c>
      <c r="EDZ7">
        <v>5408</v>
      </c>
      <c r="EEA7">
        <v>5709</v>
      </c>
      <c r="EEB7">
        <v>5108</v>
      </c>
      <c r="EEC7">
        <v>5709</v>
      </c>
      <c r="EED7">
        <v>5409</v>
      </c>
      <c r="EEE7">
        <v>5108</v>
      </c>
      <c r="EEF7">
        <v>5709</v>
      </c>
      <c r="EEG7">
        <v>5709</v>
      </c>
      <c r="EEH7">
        <v>5408</v>
      </c>
      <c r="EEI7">
        <v>5408</v>
      </c>
      <c r="EEJ7">
        <v>5709</v>
      </c>
      <c r="EEK7">
        <v>5709</v>
      </c>
      <c r="EEL7">
        <v>5408</v>
      </c>
      <c r="EEM7">
        <v>6911</v>
      </c>
      <c r="EEN7">
        <v>6310</v>
      </c>
      <c r="EEO7">
        <v>6309</v>
      </c>
      <c r="EEP7">
        <v>5708</v>
      </c>
      <c r="EEQ7">
        <v>6310</v>
      </c>
      <c r="EER7">
        <v>5709</v>
      </c>
      <c r="EES7">
        <v>5408</v>
      </c>
      <c r="EET7">
        <v>6310</v>
      </c>
      <c r="EEU7">
        <v>5409</v>
      </c>
      <c r="EEV7">
        <v>5108</v>
      </c>
      <c r="EEW7">
        <v>5709</v>
      </c>
      <c r="EEX7">
        <v>5408</v>
      </c>
      <c r="EEY7">
        <v>5709</v>
      </c>
      <c r="EEZ7">
        <v>6309</v>
      </c>
      <c r="EFA7">
        <v>7511</v>
      </c>
      <c r="EFB7">
        <v>5709</v>
      </c>
      <c r="EFC7">
        <v>6009</v>
      </c>
      <c r="EFD7">
        <v>6009</v>
      </c>
      <c r="EFE7">
        <v>6010</v>
      </c>
      <c r="EFF7">
        <v>5409</v>
      </c>
      <c r="EFG7">
        <v>5709</v>
      </c>
      <c r="EFH7">
        <v>5108</v>
      </c>
      <c r="EFI7">
        <v>5709</v>
      </c>
      <c r="EFJ7">
        <v>5408</v>
      </c>
      <c r="EFK7">
        <v>10216</v>
      </c>
      <c r="EFL7">
        <v>5709</v>
      </c>
      <c r="EFM7">
        <v>6010</v>
      </c>
      <c r="EFN7">
        <v>5409</v>
      </c>
      <c r="EFO7">
        <v>5108</v>
      </c>
      <c r="EFP7">
        <v>5108</v>
      </c>
      <c r="EFQ7">
        <v>5108</v>
      </c>
      <c r="EFR7">
        <v>6310</v>
      </c>
      <c r="EFS7">
        <v>5408</v>
      </c>
      <c r="EFT7">
        <v>5108</v>
      </c>
      <c r="EFU7">
        <v>8413</v>
      </c>
      <c r="EFV7">
        <v>4507</v>
      </c>
      <c r="EFW7">
        <v>5409</v>
      </c>
      <c r="EFX7">
        <v>5409</v>
      </c>
      <c r="EFY7">
        <v>6009</v>
      </c>
      <c r="EFZ7">
        <v>5108</v>
      </c>
      <c r="EGA7">
        <v>5108</v>
      </c>
      <c r="EGB7">
        <v>5108</v>
      </c>
      <c r="EGC7">
        <v>4808</v>
      </c>
      <c r="EGD7">
        <v>5409</v>
      </c>
      <c r="EGE7">
        <v>5409</v>
      </c>
      <c r="EGF7">
        <v>6009</v>
      </c>
      <c r="EGG7">
        <v>5709</v>
      </c>
      <c r="EGH7">
        <v>5709</v>
      </c>
      <c r="EGI7">
        <v>6310</v>
      </c>
      <c r="EGJ7">
        <v>6611</v>
      </c>
      <c r="EGK7">
        <v>5709</v>
      </c>
      <c r="EGL7">
        <v>6010</v>
      </c>
      <c r="EGM7">
        <v>5409</v>
      </c>
      <c r="EGN7">
        <v>6610</v>
      </c>
      <c r="EGO7">
        <v>3906</v>
      </c>
      <c r="EGP7">
        <v>8413</v>
      </c>
      <c r="EGQ7">
        <v>5709</v>
      </c>
      <c r="EGR7">
        <v>6310</v>
      </c>
      <c r="EGS7">
        <v>6009</v>
      </c>
      <c r="EGT7">
        <v>5108</v>
      </c>
      <c r="EGU7">
        <v>4808</v>
      </c>
      <c r="EGV7">
        <v>5409</v>
      </c>
      <c r="EGW7">
        <v>8113</v>
      </c>
      <c r="EGX7">
        <v>5408</v>
      </c>
      <c r="EGY7">
        <v>4808</v>
      </c>
      <c r="EGZ7">
        <v>5108</v>
      </c>
      <c r="EHA7">
        <v>5709</v>
      </c>
      <c r="EHB7">
        <v>5709</v>
      </c>
      <c r="EHC7">
        <v>5408</v>
      </c>
      <c r="EHD7">
        <v>5108</v>
      </c>
      <c r="EHE7">
        <v>5709</v>
      </c>
      <c r="EHF7">
        <v>5108</v>
      </c>
      <c r="EHG7">
        <v>5108</v>
      </c>
      <c r="EHH7">
        <v>5409</v>
      </c>
      <c r="EHI7">
        <v>5408</v>
      </c>
      <c r="EHJ7">
        <v>5108</v>
      </c>
      <c r="EHK7">
        <v>7812</v>
      </c>
      <c r="EHL7">
        <v>6310</v>
      </c>
      <c r="EHM7">
        <v>11719</v>
      </c>
      <c r="EHN7">
        <v>5409</v>
      </c>
      <c r="EHO7">
        <v>3906</v>
      </c>
      <c r="EHP7">
        <v>5709</v>
      </c>
      <c r="EHQ7">
        <v>5709</v>
      </c>
      <c r="EHR7">
        <v>6310</v>
      </c>
      <c r="EHS7">
        <v>5409</v>
      </c>
      <c r="EHT7">
        <v>5107</v>
      </c>
      <c r="EHU7">
        <v>4808</v>
      </c>
      <c r="EHV7">
        <v>5108</v>
      </c>
      <c r="EHW7">
        <v>4507</v>
      </c>
      <c r="EHX7">
        <v>6611</v>
      </c>
      <c r="EHY7">
        <v>6009</v>
      </c>
      <c r="EHZ7">
        <v>6611</v>
      </c>
      <c r="EIA7">
        <v>5408</v>
      </c>
      <c r="EIB7">
        <v>5409</v>
      </c>
      <c r="EIC7">
        <v>4508</v>
      </c>
      <c r="EID7">
        <v>4808</v>
      </c>
      <c r="EIE7">
        <v>5108</v>
      </c>
      <c r="EIF7">
        <v>4507</v>
      </c>
      <c r="EIG7">
        <v>6310</v>
      </c>
      <c r="EIH7">
        <v>5409</v>
      </c>
      <c r="EII7">
        <v>5709</v>
      </c>
      <c r="EIJ7">
        <v>5409</v>
      </c>
      <c r="EIK7">
        <v>5108</v>
      </c>
      <c r="EIL7">
        <v>5409</v>
      </c>
      <c r="EIM7">
        <v>6911</v>
      </c>
      <c r="EIN7">
        <v>6310</v>
      </c>
      <c r="EIO7">
        <v>5709</v>
      </c>
      <c r="EIP7">
        <v>6009</v>
      </c>
      <c r="EIQ7">
        <v>7511</v>
      </c>
      <c r="EIR7">
        <v>6310</v>
      </c>
      <c r="EIS7">
        <v>6009</v>
      </c>
      <c r="EIT7">
        <v>5709</v>
      </c>
      <c r="EIU7">
        <v>5709</v>
      </c>
      <c r="EIV7">
        <v>6310</v>
      </c>
      <c r="EIW7">
        <v>6611</v>
      </c>
      <c r="EIX7">
        <v>4807</v>
      </c>
      <c r="EIY7">
        <v>3605</v>
      </c>
      <c r="EIZ7">
        <v>5408</v>
      </c>
      <c r="EJA7">
        <v>6009</v>
      </c>
      <c r="EJB7">
        <v>5709</v>
      </c>
      <c r="EJC7">
        <v>5409</v>
      </c>
      <c r="EJD7">
        <v>5408</v>
      </c>
      <c r="EJE7">
        <v>4507</v>
      </c>
      <c r="EJF7">
        <v>4807</v>
      </c>
      <c r="EJG7">
        <v>5108</v>
      </c>
      <c r="EJH7">
        <v>6009</v>
      </c>
      <c r="EJI7">
        <v>6911</v>
      </c>
      <c r="EJJ7">
        <v>5709</v>
      </c>
      <c r="EJK7">
        <v>5108</v>
      </c>
      <c r="EJL7">
        <v>5408</v>
      </c>
      <c r="EJM7">
        <v>5708</v>
      </c>
      <c r="EJN7">
        <v>5408</v>
      </c>
      <c r="EJO7">
        <v>5108</v>
      </c>
      <c r="EJP7">
        <v>5108</v>
      </c>
      <c r="EJQ7">
        <v>4808</v>
      </c>
      <c r="EJR7">
        <v>4807</v>
      </c>
      <c r="EJS7">
        <v>4807</v>
      </c>
      <c r="EJT7">
        <v>4807</v>
      </c>
      <c r="EJU7">
        <v>5108</v>
      </c>
      <c r="EJV7">
        <v>5709</v>
      </c>
      <c r="EJW7">
        <v>5108</v>
      </c>
      <c r="EJX7">
        <v>5108</v>
      </c>
      <c r="EJY7">
        <v>5108</v>
      </c>
      <c r="EJZ7">
        <v>5709</v>
      </c>
      <c r="EKA7">
        <v>5108</v>
      </c>
      <c r="EKB7">
        <v>18629</v>
      </c>
      <c r="EKC7">
        <v>4807</v>
      </c>
      <c r="EKD7">
        <v>4507</v>
      </c>
      <c r="EKE7">
        <v>4808</v>
      </c>
      <c r="EKF7">
        <v>5409</v>
      </c>
      <c r="EKG7">
        <v>4808</v>
      </c>
      <c r="EKH7">
        <v>5108</v>
      </c>
      <c r="EKI7">
        <v>5108</v>
      </c>
      <c r="EKJ7">
        <v>5108</v>
      </c>
      <c r="EKK7">
        <v>5408</v>
      </c>
      <c r="EKL7">
        <v>5108</v>
      </c>
      <c r="EKM7">
        <v>9916</v>
      </c>
      <c r="EKN7">
        <v>4807</v>
      </c>
      <c r="EKO7">
        <v>3906</v>
      </c>
      <c r="EKP7">
        <v>4808</v>
      </c>
      <c r="EKQ7">
        <v>5709</v>
      </c>
      <c r="EKR7">
        <v>5408</v>
      </c>
      <c r="EKS7">
        <v>5408</v>
      </c>
      <c r="EKT7">
        <v>6310</v>
      </c>
      <c r="EKU7">
        <v>3906</v>
      </c>
      <c r="EKV7">
        <v>5708</v>
      </c>
      <c r="EKW7">
        <v>5408</v>
      </c>
      <c r="EKX7">
        <v>6009</v>
      </c>
      <c r="EKY7">
        <v>5409</v>
      </c>
      <c r="EKZ7">
        <v>6010</v>
      </c>
      <c r="ELA7">
        <v>5709</v>
      </c>
      <c r="ELB7">
        <v>4808</v>
      </c>
      <c r="ELC7">
        <v>3906</v>
      </c>
      <c r="ELD7">
        <v>5709</v>
      </c>
      <c r="ELE7">
        <v>5709</v>
      </c>
      <c r="ELF7">
        <v>19530</v>
      </c>
      <c r="ELG7">
        <v>5709</v>
      </c>
      <c r="ELH7">
        <v>5709</v>
      </c>
      <c r="ELI7">
        <v>11719</v>
      </c>
      <c r="ELJ7">
        <v>3906</v>
      </c>
      <c r="ELK7">
        <v>4507</v>
      </c>
      <c r="ELL7">
        <v>5108</v>
      </c>
      <c r="ELM7">
        <v>4207</v>
      </c>
      <c r="ELN7">
        <v>5408</v>
      </c>
      <c r="ELO7">
        <v>6010</v>
      </c>
      <c r="ELP7">
        <v>5408</v>
      </c>
      <c r="ELQ7">
        <v>5409</v>
      </c>
      <c r="ELR7">
        <v>4507</v>
      </c>
      <c r="ELS7">
        <v>5409</v>
      </c>
      <c r="ELT7">
        <v>6009</v>
      </c>
      <c r="ELU7">
        <v>6611</v>
      </c>
      <c r="ELV7">
        <v>4507</v>
      </c>
      <c r="ELW7">
        <v>5709</v>
      </c>
      <c r="ELX7">
        <v>6010</v>
      </c>
      <c r="ELY7">
        <v>4808</v>
      </c>
      <c r="ELZ7">
        <v>6310</v>
      </c>
      <c r="EMA7">
        <v>6010</v>
      </c>
      <c r="EMB7">
        <v>6911</v>
      </c>
      <c r="EMC7">
        <v>4807</v>
      </c>
      <c r="EMD7">
        <v>5709</v>
      </c>
      <c r="EME7">
        <v>5709</v>
      </c>
      <c r="EMF7">
        <v>4507</v>
      </c>
      <c r="EMG7">
        <v>4206</v>
      </c>
      <c r="EMH7">
        <v>6010</v>
      </c>
      <c r="EMI7">
        <v>3605</v>
      </c>
      <c r="EMJ7">
        <v>4507</v>
      </c>
      <c r="EMK7">
        <v>5408</v>
      </c>
      <c r="EML7">
        <v>5408</v>
      </c>
      <c r="EMM7">
        <v>3906</v>
      </c>
      <c r="EMN7">
        <v>5409</v>
      </c>
      <c r="EMO7">
        <v>3606</v>
      </c>
      <c r="EMP7">
        <v>6610</v>
      </c>
      <c r="EMQ7">
        <v>3906</v>
      </c>
      <c r="EMR7">
        <v>5408</v>
      </c>
      <c r="EMS7">
        <v>5709</v>
      </c>
      <c r="EMT7">
        <v>5108</v>
      </c>
      <c r="EMU7">
        <v>5709</v>
      </c>
      <c r="EMV7">
        <v>6310</v>
      </c>
      <c r="EMW7">
        <v>7512</v>
      </c>
      <c r="EMX7">
        <v>10216</v>
      </c>
      <c r="EMY7">
        <v>6610</v>
      </c>
      <c r="EMZ7">
        <v>7211</v>
      </c>
      <c r="ENA7">
        <v>6610</v>
      </c>
      <c r="ENB7">
        <v>6310</v>
      </c>
      <c r="ENC7">
        <v>6911</v>
      </c>
      <c r="END7">
        <v>6310</v>
      </c>
      <c r="ENE7">
        <v>6310</v>
      </c>
      <c r="ENF7">
        <v>6310</v>
      </c>
      <c r="ENG7">
        <v>7211</v>
      </c>
      <c r="ENH7">
        <v>6610</v>
      </c>
      <c r="ENI7">
        <v>6610</v>
      </c>
      <c r="ENJ7">
        <v>6009</v>
      </c>
      <c r="ENK7">
        <v>5708</v>
      </c>
      <c r="ENL7">
        <v>6911</v>
      </c>
      <c r="ENM7">
        <v>6310</v>
      </c>
      <c r="ENN7">
        <v>5709</v>
      </c>
      <c r="ENO7">
        <v>6009</v>
      </c>
      <c r="ENP7">
        <v>6009</v>
      </c>
      <c r="ENQ7">
        <v>5409</v>
      </c>
      <c r="ENR7">
        <v>6009</v>
      </c>
      <c r="ENS7">
        <v>6010</v>
      </c>
      <c r="ENT7">
        <v>4808</v>
      </c>
      <c r="ENU7">
        <v>20432</v>
      </c>
      <c r="ENV7">
        <v>6610</v>
      </c>
      <c r="ENW7">
        <v>5108</v>
      </c>
      <c r="ENX7">
        <v>6009</v>
      </c>
      <c r="ENY7">
        <v>6009</v>
      </c>
      <c r="ENZ7">
        <v>6310</v>
      </c>
      <c r="EOA7">
        <v>4808</v>
      </c>
      <c r="EOB7">
        <v>6310</v>
      </c>
      <c r="EOC7">
        <v>5409</v>
      </c>
      <c r="EOD7">
        <v>6009</v>
      </c>
      <c r="EOE7">
        <v>5709</v>
      </c>
      <c r="EOF7">
        <v>5408</v>
      </c>
      <c r="EOG7">
        <v>7211</v>
      </c>
      <c r="EOH7">
        <v>6009</v>
      </c>
      <c r="EOI7">
        <v>26141</v>
      </c>
      <c r="EOJ7">
        <v>6310</v>
      </c>
      <c r="EOK7">
        <v>6309</v>
      </c>
      <c r="EOL7">
        <v>5408</v>
      </c>
      <c r="EOM7">
        <v>7212</v>
      </c>
      <c r="EON7">
        <v>6009</v>
      </c>
      <c r="EOO7">
        <v>6010</v>
      </c>
      <c r="EOP7">
        <v>6610</v>
      </c>
      <c r="EOQ7">
        <v>6911</v>
      </c>
      <c r="EOR7">
        <v>8414</v>
      </c>
      <c r="EOS7">
        <v>5709</v>
      </c>
      <c r="EOT7">
        <v>7211</v>
      </c>
      <c r="EOU7">
        <v>6911</v>
      </c>
      <c r="EOV7">
        <v>6009</v>
      </c>
      <c r="EOW7">
        <v>6009</v>
      </c>
      <c r="EOX7">
        <v>6309</v>
      </c>
      <c r="EOY7">
        <v>5709</v>
      </c>
      <c r="EOZ7">
        <v>5708</v>
      </c>
      <c r="EPA7">
        <v>6611</v>
      </c>
      <c r="EPB7">
        <v>6911</v>
      </c>
      <c r="EPC7">
        <v>5709</v>
      </c>
      <c r="EPD7">
        <v>5709</v>
      </c>
      <c r="EPE7">
        <v>17427</v>
      </c>
      <c r="EPF7">
        <v>6610</v>
      </c>
      <c r="EPG7">
        <v>5408</v>
      </c>
      <c r="EPH7">
        <v>6310</v>
      </c>
      <c r="EPI7">
        <v>5709</v>
      </c>
      <c r="EPJ7">
        <v>5709</v>
      </c>
      <c r="EPK7">
        <v>7812</v>
      </c>
      <c r="EPL7">
        <v>6610</v>
      </c>
      <c r="EPM7">
        <v>6310</v>
      </c>
      <c r="EPN7">
        <v>6309</v>
      </c>
      <c r="EPO7">
        <v>6310</v>
      </c>
      <c r="EPP7">
        <v>6009</v>
      </c>
      <c r="EPQ7">
        <v>5409</v>
      </c>
      <c r="EPR7">
        <v>6009</v>
      </c>
      <c r="EPS7">
        <v>6610</v>
      </c>
      <c r="EPT7">
        <v>5709</v>
      </c>
      <c r="EPU7">
        <v>5709</v>
      </c>
      <c r="EPV7">
        <v>5409</v>
      </c>
      <c r="EPW7">
        <v>5108</v>
      </c>
      <c r="EPX7">
        <v>18629</v>
      </c>
      <c r="EPY7">
        <v>5408</v>
      </c>
      <c r="EPZ7">
        <v>5108</v>
      </c>
      <c r="EQA7">
        <v>5108</v>
      </c>
      <c r="EQB7">
        <v>5408</v>
      </c>
      <c r="EQC7">
        <v>5409</v>
      </c>
      <c r="EQD7">
        <v>5108</v>
      </c>
      <c r="EQE7">
        <v>6010</v>
      </c>
      <c r="EQF7">
        <v>5408</v>
      </c>
      <c r="EQG7">
        <v>19531</v>
      </c>
      <c r="EQH7">
        <v>5709</v>
      </c>
      <c r="EQI7">
        <v>6610</v>
      </c>
      <c r="EQJ7">
        <v>5709</v>
      </c>
      <c r="EQK7">
        <v>5709</v>
      </c>
      <c r="EQL7">
        <v>7212</v>
      </c>
      <c r="EQM7">
        <v>4206</v>
      </c>
      <c r="EQN7">
        <v>4207</v>
      </c>
      <c r="EQO7">
        <v>5409</v>
      </c>
      <c r="EQP7">
        <v>6010</v>
      </c>
      <c r="EQQ7">
        <v>6009</v>
      </c>
      <c r="EQR7">
        <v>3906</v>
      </c>
      <c r="EQS7">
        <v>5709</v>
      </c>
      <c r="EQT7">
        <v>7813</v>
      </c>
      <c r="EQU7">
        <v>6009</v>
      </c>
      <c r="EQV7">
        <v>5408</v>
      </c>
      <c r="EQW7">
        <v>5709</v>
      </c>
      <c r="EQX7">
        <v>5409</v>
      </c>
      <c r="EQY7">
        <v>5409</v>
      </c>
      <c r="EQZ7">
        <v>6010</v>
      </c>
      <c r="ERA7">
        <v>6010</v>
      </c>
      <c r="ERB7">
        <v>5709</v>
      </c>
      <c r="ERC7">
        <v>5409</v>
      </c>
      <c r="ERD7">
        <v>3605</v>
      </c>
      <c r="ERE7">
        <v>3306</v>
      </c>
      <c r="ERF7">
        <v>6310</v>
      </c>
      <c r="ERG7">
        <v>3605</v>
      </c>
      <c r="ERH7">
        <v>5409</v>
      </c>
      <c r="ERI7">
        <v>4206</v>
      </c>
      <c r="ERJ7">
        <v>3606</v>
      </c>
      <c r="ERK7">
        <v>5408</v>
      </c>
      <c r="ERL7">
        <v>5408</v>
      </c>
      <c r="ERM7">
        <v>3606</v>
      </c>
      <c r="ERN7">
        <v>3606</v>
      </c>
      <c r="ERO7">
        <v>3906</v>
      </c>
      <c r="ERP7">
        <v>4206</v>
      </c>
      <c r="ERQ7">
        <v>3605</v>
      </c>
      <c r="ERR7">
        <v>4207</v>
      </c>
      <c r="ERS7">
        <v>4206</v>
      </c>
      <c r="ERT7">
        <v>4807</v>
      </c>
      <c r="ERU7">
        <v>3606</v>
      </c>
      <c r="ERV7">
        <v>4207</v>
      </c>
      <c r="ERW7">
        <v>3906</v>
      </c>
      <c r="ERX7">
        <v>3606</v>
      </c>
      <c r="ERY7">
        <v>3305</v>
      </c>
      <c r="ERZ7">
        <v>3606</v>
      </c>
      <c r="ESA7">
        <v>6010</v>
      </c>
      <c r="ESB7">
        <v>10817</v>
      </c>
      <c r="ESC7">
        <v>4207</v>
      </c>
      <c r="ESD7">
        <v>3606</v>
      </c>
      <c r="ESE7">
        <v>3606</v>
      </c>
      <c r="ESF7">
        <v>4207</v>
      </c>
      <c r="ESG7">
        <v>3606</v>
      </c>
      <c r="ESH7">
        <v>3906</v>
      </c>
      <c r="ESI7">
        <v>3305</v>
      </c>
      <c r="ESJ7">
        <v>3305</v>
      </c>
      <c r="ESK7">
        <v>4207</v>
      </c>
      <c r="ESL7">
        <v>3907</v>
      </c>
      <c r="ESM7">
        <v>3906</v>
      </c>
      <c r="ESN7">
        <v>3606</v>
      </c>
      <c r="ESO7">
        <v>3606</v>
      </c>
      <c r="ESP7">
        <v>3906</v>
      </c>
      <c r="ESQ7">
        <v>5108</v>
      </c>
      <c r="ESR7">
        <v>4507</v>
      </c>
      <c r="ESS7">
        <v>4807</v>
      </c>
      <c r="EST7">
        <v>7812</v>
      </c>
      <c r="ESU7">
        <v>4207</v>
      </c>
      <c r="ESV7">
        <v>5709</v>
      </c>
      <c r="ESW7">
        <v>6611</v>
      </c>
      <c r="ESX7">
        <v>4807</v>
      </c>
      <c r="ESY7">
        <v>5108</v>
      </c>
      <c r="ESZ7">
        <v>6010</v>
      </c>
      <c r="ETA7">
        <v>12620</v>
      </c>
      <c r="ETB7">
        <v>7511</v>
      </c>
      <c r="ETC7">
        <v>6610</v>
      </c>
      <c r="ETD7">
        <v>6010</v>
      </c>
      <c r="ETE7">
        <v>6310</v>
      </c>
      <c r="ETF7">
        <v>5409</v>
      </c>
      <c r="ETG7">
        <v>5709</v>
      </c>
      <c r="ETH7">
        <v>6009</v>
      </c>
      <c r="ETI7">
        <v>5709</v>
      </c>
      <c r="ETJ7">
        <v>5709</v>
      </c>
      <c r="ETK7">
        <v>6310</v>
      </c>
      <c r="ETL7">
        <v>5709</v>
      </c>
      <c r="ETM7">
        <v>5709</v>
      </c>
      <c r="ETN7">
        <v>5709</v>
      </c>
      <c r="ETO7">
        <v>6009</v>
      </c>
      <c r="ETP7">
        <v>6010</v>
      </c>
      <c r="ETQ7">
        <v>5708</v>
      </c>
      <c r="ETR7">
        <v>19230</v>
      </c>
      <c r="ETS7">
        <v>6010</v>
      </c>
      <c r="ETT7">
        <v>5709</v>
      </c>
      <c r="ETU7">
        <v>6310</v>
      </c>
      <c r="ETV7">
        <v>5408</v>
      </c>
      <c r="ETW7">
        <v>5409</v>
      </c>
      <c r="ETX7">
        <v>5709</v>
      </c>
      <c r="ETY7">
        <v>5408</v>
      </c>
      <c r="ETZ7">
        <v>5709</v>
      </c>
      <c r="EUA7">
        <v>6009</v>
      </c>
      <c r="EUB7">
        <v>5709</v>
      </c>
      <c r="EUC7">
        <v>5709</v>
      </c>
      <c r="EUD7">
        <v>6009</v>
      </c>
      <c r="EUE7">
        <v>5408</v>
      </c>
      <c r="EUF7">
        <v>7512</v>
      </c>
      <c r="EUG7">
        <v>6310</v>
      </c>
      <c r="EUH7">
        <v>6310</v>
      </c>
      <c r="EUI7">
        <v>19230</v>
      </c>
      <c r="EUJ7">
        <v>5709</v>
      </c>
      <c r="EUK7">
        <v>5108</v>
      </c>
      <c r="EUL7">
        <v>5408</v>
      </c>
      <c r="EUM7">
        <v>5709</v>
      </c>
      <c r="EUN7">
        <v>5409</v>
      </c>
      <c r="EUO7">
        <v>5709</v>
      </c>
      <c r="EUP7">
        <v>6310</v>
      </c>
      <c r="EUQ7">
        <v>6010</v>
      </c>
      <c r="EUR7">
        <v>5708</v>
      </c>
      <c r="EUS7">
        <v>6009</v>
      </c>
      <c r="EUT7">
        <v>5408</v>
      </c>
      <c r="EUU7">
        <v>6310</v>
      </c>
      <c r="EUV7">
        <v>5709</v>
      </c>
      <c r="EUW7">
        <v>5709</v>
      </c>
      <c r="EUX7">
        <v>6010</v>
      </c>
      <c r="EUY7">
        <v>19831</v>
      </c>
      <c r="EUZ7">
        <v>5709</v>
      </c>
      <c r="EVA7">
        <v>5709</v>
      </c>
      <c r="EVB7">
        <v>6009</v>
      </c>
      <c r="EVC7">
        <v>5709</v>
      </c>
      <c r="EVD7">
        <v>6310</v>
      </c>
      <c r="EVE7">
        <v>6009</v>
      </c>
      <c r="EVF7">
        <v>5709</v>
      </c>
      <c r="EVG7">
        <v>7212</v>
      </c>
      <c r="EVH7">
        <v>5709</v>
      </c>
      <c r="EVI7">
        <v>6010</v>
      </c>
      <c r="EVJ7">
        <v>5409</v>
      </c>
      <c r="EVK7">
        <v>6309</v>
      </c>
      <c r="EVL7">
        <v>7211</v>
      </c>
      <c r="EVM7">
        <v>4507</v>
      </c>
      <c r="EVN7">
        <v>6009</v>
      </c>
      <c r="EVO7">
        <v>5709</v>
      </c>
      <c r="EVP7">
        <v>5409</v>
      </c>
      <c r="EVQ7">
        <v>5709</v>
      </c>
      <c r="EVR7">
        <v>4507</v>
      </c>
      <c r="EVS7">
        <v>5408</v>
      </c>
      <c r="EVT7">
        <v>5709</v>
      </c>
      <c r="EVU7">
        <v>5108</v>
      </c>
      <c r="EVV7">
        <v>5408</v>
      </c>
      <c r="EVW7">
        <v>5108</v>
      </c>
      <c r="EVX7">
        <v>5709</v>
      </c>
      <c r="EVY7">
        <v>6310</v>
      </c>
      <c r="EVZ7">
        <v>6009</v>
      </c>
      <c r="EWA7">
        <v>6010</v>
      </c>
      <c r="EWB7">
        <v>3906</v>
      </c>
      <c r="EWC7">
        <v>4807</v>
      </c>
      <c r="EWD7">
        <v>4808</v>
      </c>
      <c r="EWE7">
        <v>5709</v>
      </c>
      <c r="EWF7">
        <v>7211</v>
      </c>
      <c r="EWG7">
        <v>20131</v>
      </c>
      <c r="EWH7">
        <v>7511</v>
      </c>
      <c r="EWI7">
        <v>6010</v>
      </c>
      <c r="EWJ7">
        <v>5709</v>
      </c>
      <c r="EWK7">
        <v>5408</v>
      </c>
      <c r="EWL7">
        <v>5409</v>
      </c>
      <c r="EWM7">
        <v>5709</v>
      </c>
      <c r="EWN7">
        <v>5709</v>
      </c>
      <c r="EWO7">
        <v>6310</v>
      </c>
      <c r="EWP7">
        <v>5709</v>
      </c>
      <c r="EWQ7">
        <v>5709</v>
      </c>
      <c r="EWR7">
        <v>5408</v>
      </c>
      <c r="EWS7">
        <v>6310</v>
      </c>
      <c r="EWT7">
        <v>5409</v>
      </c>
      <c r="EWU7">
        <v>5408</v>
      </c>
      <c r="EWV7">
        <v>5709</v>
      </c>
      <c r="EWW7">
        <v>11118</v>
      </c>
      <c r="EWX7">
        <v>6009</v>
      </c>
      <c r="EWY7">
        <v>5408</v>
      </c>
      <c r="EWZ7">
        <v>6009</v>
      </c>
      <c r="EXA7">
        <v>6310</v>
      </c>
      <c r="EXB7">
        <v>5709</v>
      </c>
      <c r="EXC7">
        <v>6010</v>
      </c>
      <c r="EXD7">
        <v>4507</v>
      </c>
      <c r="EXE7">
        <v>4207</v>
      </c>
      <c r="EXF7">
        <v>5408</v>
      </c>
      <c r="EXG7">
        <v>3305</v>
      </c>
      <c r="EXH7">
        <v>5108</v>
      </c>
      <c r="EXI7">
        <v>4507</v>
      </c>
      <c r="EXJ7">
        <v>4207</v>
      </c>
      <c r="EXK7">
        <v>3906</v>
      </c>
      <c r="EXL7">
        <v>3606</v>
      </c>
      <c r="EXM7">
        <v>3305</v>
      </c>
      <c r="EXN7">
        <v>6009</v>
      </c>
      <c r="EXO7">
        <v>3906</v>
      </c>
      <c r="EXP7">
        <v>3606</v>
      </c>
      <c r="EXQ7">
        <v>6009</v>
      </c>
      <c r="EXR7">
        <v>4206</v>
      </c>
      <c r="EXS7">
        <v>3305</v>
      </c>
      <c r="EXT7">
        <v>3606</v>
      </c>
      <c r="EXU7">
        <v>5108</v>
      </c>
      <c r="EXV7">
        <v>5408</v>
      </c>
      <c r="EXW7">
        <v>3606</v>
      </c>
      <c r="EXX7">
        <v>4207</v>
      </c>
      <c r="EXY7">
        <v>6310</v>
      </c>
      <c r="EXZ7">
        <v>3906</v>
      </c>
      <c r="EYA7">
        <v>3606</v>
      </c>
      <c r="EYB7">
        <v>5408</v>
      </c>
      <c r="EYC7">
        <v>4207</v>
      </c>
      <c r="EYD7">
        <v>3606</v>
      </c>
      <c r="EYE7">
        <v>3606</v>
      </c>
      <c r="EYF7">
        <v>5108</v>
      </c>
      <c r="EYG7">
        <v>5409</v>
      </c>
      <c r="EYH7">
        <v>3906</v>
      </c>
      <c r="EYI7">
        <v>5709</v>
      </c>
      <c r="EYJ7">
        <v>5709</v>
      </c>
      <c r="EYK7">
        <v>3906</v>
      </c>
      <c r="EYL7">
        <v>3906</v>
      </c>
      <c r="EYM7">
        <v>5409</v>
      </c>
      <c r="EYN7">
        <v>5408</v>
      </c>
      <c r="EYO7">
        <v>3605</v>
      </c>
      <c r="EYP7">
        <v>5409</v>
      </c>
      <c r="EYQ7">
        <v>4206</v>
      </c>
      <c r="EYR7">
        <v>3906</v>
      </c>
      <c r="EYS7">
        <v>3906</v>
      </c>
      <c r="EYT7">
        <v>3606</v>
      </c>
      <c r="EYU7">
        <v>4206</v>
      </c>
      <c r="EYV7">
        <v>3906</v>
      </c>
      <c r="EYW7">
        <v>4207</v>
      </c>
      <c r="EYX7">
        <v>5108</v>
      </c>
      <c r="EYY7">
        <v>3906</v>
      </c>
      <c r="EYZ7">
        <v>3907</v>
      </c>
      <c r="EZA7">
        <v>3906</v>
      </c>
      <c r="EZB7">
        <v>6009</v>
      </c>
      <c r="EZC7">
        <v>3906</v>
      </c>
      <c r="EZD7">
        <v>3906</v>
      </c>
      <c r="EZE7">
        <v>5409</v>
      </c>
      <c r="EZF7">
        <v>3606</v>
      </c>
      <c r="EZG7">
        <v>3005</v>
      </c>
      <c r="EZH7">
        <v>7512</v>
      </c>
      <c r="EZI7">
        <v>4507</v>
      </c>
      <c r="EZJ7">
        <v>5408</v>
      </c>
      <c r="EZK7">
        <v>5108</v>
      </c>
      <c r="EZL7">
        <v>5409</v>
      </c>
      <c r="EZM7">
        <v>6009</v>
      </c>
      <c r="EZN7">
        <v>5709</v>
      </c>
      <c r="EZO7">
        <v>5408</v>
      </c>
      <c r="EZP7">
        <v>5108</v>
      </c>
      <c r="EZQ7">
        <v>6009</v>
      </c>
      <c r="EZR7">
        <v>6310</v>
      </c>
      <c r="EZS7">
        <v>6610</v>
      </c>
      <c r="EZT7">
        <v>5709</v>
      </c>
      <c r="EZU7">
        <v>7211</v>
      </c>
      <c r="EZV7">
        <v>6310</v>
      </c>
      <c r="EZW7">
        <v>6911</v>
      </c>
      <c r="EZX7">
        <v>5709</v>
      </c>
      <c r="EZY7">
        <v>5709</v>
      </c>
      <c r="EZZ7">
        <v>3906</v>
      </c>
      <c r="FAA7">
        <v>5708</v>
      </c>
      <c r="FAB7">
        <v>5709</v>
      </c>
      <c r="FAC7">
        <v>4207</v>
      </c>
      <c r="FAD7">
        <v>5408</v>
      </c>
      <c r="FAE7">
        <v>5409</v>
      </c>
      <c r="FAF7">
        <v>5408</v>
      </c>
      <c r="FAG7">
        <v>5709</v>
      </c>
      <c r="FAH7">
        <v>7211</v>
      </c>
      <c r="FAI7">
        <v>6611</v>
      </c>
      <c r="FAJ7">
        <v>5709</v>
      </c>
      <c r="FAK7">
        <v>5709</v>
      </c>
      <c r="FAL7">
        <v>5709</v>
      </c>
      <c r="FAM7">
        <v>5709</v>
      </c>
      <c r="FAN7">
        <v>6009</v>
      </c>
      <c r="FAO7">
        <v>5108</v>
      </c>
      <c r="FAP7">
        <v>5408</v>
      </c>
      <c r="FAQ7">
        <v>5709</v>
      </c>
      <c r="FAR7">
        <v>5108</v>
      </c>
      <c r="FAS7">
        <v>10817</v>
      </c>
      <c r="FAT7">
        <v>6009</v>
      </c>
      <c r="FAU7">
        <v>5408</v>
      </c>
      <c r="FAV7">
        <v>5408</v>
      </c>
      <c r="FAW7">
        <v>5408</v>
      </c>
      <c r="FAX7">
        <v>5709</v>
      </c>
      <c r="FAY7">
        <v>6610</v>
      </c>
      <c r="FAZ7">
        <v>6009</v>
      </c>
      <c r="FBA7">
        <v>7812</v>
      </c>
      <c r="FBB7">
        <v>10516</v>
      </c>
      <c r="FBC7">
        <v>5408</v>
      </c>
      <c r="FBD7">
        <v>5709</v>
      </c>
      <c r="FBE7">
        <v>5108</v>
      </c>
      <c r="FBF7">
        <v>5709</v>
      </c>
      <c r="FBG7">
        <v>5409</v>
      </c>
      <c r="FBH7">
        <v>5709</v>
      </c>
      <c r="FBI7">
        <v>5408</v>
      </c>
      <c r="FBJ7">
        <v>5409</v>
      </c>
      <c r="FBK7">
        <v>6310</v>
      </c>
      <c r="FBL7">
        <v>6010</v>
      </c>
      <c r="FBM7">
        <v>5409</v>
      </c>
      <c r="FBN7">
        <v>5409</v>
      </c>
      <c r="FBO7">
        <v>7512</v>
      </c>
      <c r="FBP7">
        <v>5108</v>
      </c>
      <c r="FBQ7">
        <v>4808</v>
      </c>
      <c r="FBR7">
        <v>5408</v>
      </c>
      <c r="FBS7">
        <v>5409</v>
      </c>
      <c r="FBT7">
        <v>5408</v>
      </c>
      <c r="FBU7">
        <v>5709</v>
      </c>
      <c r="FBV7">
        <v>5408</v>
      </c>
      <c r="FBW7">
        <v>4808</v>
      </c>
      <c r="FBX7">
        <v>4808</v>
      </c>
      <c r="FBY7">
        <v>6009</v>
      </c>
      <c r="FBZ7">
        <v>6010</v>
      </c>
      <c r="FCA7">
        <v>8414</v>
      </c>
      <c r="FCB7">
        <v>5408</v>
      </c>
      <c r="FCC7">
        <v>5409</v>
      </c>
      <c r="FCD7">
        <v>5709</v>
      </c>
      <c r="FCE7">
        <v>6010</v>
      </c>
      <c r="FCF7">
        <v>6611</v>
      </c>
      <c r="FCG7">
        <v>6911</v>
      </c>
      <c r="FCH7">
        <v>5709</v>
      </c>
      <c r="FCI7">
        <v>6009</v>
      </c>
      <c r="FCJ7">
        <v>5409</v>
      </c>
      <c r="FCK7">
        <v>6610</v>
      </c>
      <c r="FCL7">
        <v>5709</v>
      </c>
      <c r="FCM7">
        <v>5108</v>
      </c>
      <c r="FCN7">
        <v>6010</v>
      </c>
      <c r="FCO7">
        <v>6010</v>
      </c>
      <c r="FCP7">
        <v>6010</v>
      </c>
      <c r="FCQ7">
        <v>5709</v>
      </c>
      <c r="FCR7">
        <v>5709</v>
      </c>
      <c r="FCS7">
        <v>5409</v>
      </c>
      <c r="FCT7">
        <v>5708</v>
      </c>
      <c r="FCU7">
        <v>5408</v>
      </c>
      <c r="FCV7">
        <v>7211</v>
      </c>
      <c r="FCW7">
        <v>5408</v>
      </c>
      <c r="FCX7">
        <v>7512</v>
      </c>
      <c r="FCY7">
        <v>5408</v>
      </c>
      <c r="FCZ7">
        <v>7212</v>
      </c>
      <c r="FDA7">
        <v>5709</v>
      </c>
      <c r="FDB7">
        <v>6010</v>
      </c>
      <c r="FDC7">
        <v>5409</v>
      </c>
      <c r="FDD7">
        <v>6911</v>
      </c>
      <c r="FDE7">
        <v>6610</v>
      </c>
      <c r="FDF7">
        <v>6009</v>
      </c>
      <c r="FDG7">
        <v>6009</v>
      </c>
      <c r="FDH7">
        <v>4507</v>
      </c>
      <c r="FDI7">
        <v>4207</v>
      </c>
      <c r="FDJ7">
        <v>5108</v>
      </c>
      <c r="FDK7">
        <v>6611</v>
      </c>
      <c r="FDL7">
        <v>3906</v>
      </c>
      <c r="FDM7">
        <v>4207</v>
      </c>
      <c r="FDN7">
        <v>3906</v>
      </c>
      <c r="FDO7">
        <v>5409</v>
      </c>
      <c r="FDP7">
        <v>5108</v>
      </c>
      <c r="FDQ7">
        <v>5408</v>
      </c>
      <c r="FDR7">
        <v>5408</v>
      </c>
      <c r="FDS7">
        <v>5108</v>
      </c>
      <c r="FDT7">
        <v>5709</v>
      </c>
      <c r="FDU7">
        <v>4207</v>
      </c>
      <c r="FDV7">
        <v>4808</v>
      </c>
      <c r="FDW7">
        <v>3906</v>
      </c>
      <c r="FDX7">
        <v>3906</v>
      </c>
      <c r="FDY7">
        <v>5108</v>
      </c>
      <c r="FDZ7">
        <v>6009</v>
      </c>
      <c r="FEA7">
        <v>5709</v>
      </c>
      <c r="FEB7">
        <v>5408</v>
      </c>
      <c r="FEC7">
        <v>5709</v>
      </c>
      <c r="FED7">
        <v>5408</v>
      </c>
      <c r="FEE7">
        <v>4507</v>
      </c>
      <c r="FEF7">
        <v>3906</v>
      </c>
      <c r="FEG7">
        <v>5709</v>
      </c>
      <c r="FEH7">
        <v>3906</v>
      </c>
      <c r="FEI7">
        <v>5409</v>
      </c>
      <c r="FEJ7">
        <v>5408</v>
      </c>
      <c r="FEK7">
        <v>5408</v>
      </c>
      <c r="FEL7">
        <v>5108</v>
      </c>
      <c r="FEM7">
        <v>5709</v>
      </c>
      <c r="FEN7">
        <v>5709</v>
      </c>
      <c r="FEO7">
        <v>15024</v>
      </c>
      <c r="FEP7">
        <v>6911</v>
      </c>
      <c r="FEQ7">
        <v>5709</v>
      </c>
      <c r="FER7">
        <v>5408</v>
      </c>
      <c r="FES7">
        <v>6911</v>
      </c>
      <c r="FET7">
        <v>5409</v>
      </c>
      <c r="FEU7">
        <v>5708</v>
      </c>
      <c r="FEV7">
        <v>5408</v>
      </c>
      <c r="FEW7">
        <v>6009</v>
      </c>
      <c r="FEX7">
        <v>5108</v>
      </c>
      <c r="FEY7">
        <v>5408</v>
      </c>
      <c r="FEZ7">
        <v>5108</v>
      </c>
      <c r="FFA7">
        <v>5409</v>
      </c>
      <c r="FFB7">
        <v>5108</v>
      </c>
      <c r="FFC7">
        <v>4808</v>
      </c>
      <c r="FFD7">
        <v>4808</v>
      </c>
      <c r="FFE7">
        <v>4807</v>
      </c>
      <c r="FFF7">
        <v>5408</v>
      </c>
      <c r="FFG7">
        <v>5408</v>
      </c>
      <c r="FFH7">
        <v>5108</v>
      </c>
      <c r="FFI7">
        <v>4807</v>
      </c>
      <c r="FFJ7">
        <v>5409</v>
      </c>
      <c r="FFK7">
        <v>6009</v>
      </c>
      <c r="FFL7">
        <v>6310</v>
      </c>
      <c r="FFM7">
        <v>5108</v>
      </c>
      <c r="FFN7">
        <v>6009</v>
      </c>
      <c r="FFO7">
        <v>5709</v>
      </c>
      <c r="FFP7">
        <v>5408</v>
      </c>
      <c r="FFQ7">
        <v>5408</v>
      </c>
      <c r="FFR7">
        <v>6310</v>
      </c>
      <c r="FFS7">
        <v>5108</v>
      </c>
      <c r="FFT7">
        <v>6009</v>
      </c>
      <c r="FFU7">
        <v>5409</v>
      </c>
      <c r="FFV7">
        <v>5408</v>
      </c>
      <c r="FFW7">
        <v>5709</v>
      </c>
      <c r="FFX7">
        <v>5708</v>
      </c>
      <c r="FFY7">
        <v>5709</v>
      </c>
      <c r="FFZ7">
        <v>5408</v>
      </c>
      <c r="FGA7">
        <v>7211</v>
      </c>
      <c r="FGB7">
        <v>6910</v>
      </c>
      <c r="FGC7">
        <v>5108</v>
      </c>
      <c r="FGD7">
        <v>6911</v>
      </c>
      <c r="FGE7">
        <v>7211</v>
      </c>
      <c r="FGF7">
        <v>6310</v>
      </c>
      <c r="FGG7">
        <v>6009</v>
      </c>
      <c r="FGH7">
        <v>5408</v>
      </c>
      <c r="FGI7">
        <v>5709</v>
      </c>
      <c r="FGJ7">
        <v>6310</v>
      </c>
      <c r="FGK7">
        <v>5708</v>
      </c>
      <c r="FGL7">
        <v>5709</v>
      </c>
      <c r="FGM7">
        <v>6009</v>
      </c>
      <c r="FGN7">
        <v>5408</v>
      </c>
      <c r="FGO7">
        <v>5108</v>
      </c>
      <c r="FGP7">
        <v>5108</v>
      </c>
      <c r="FGQ7">
        <v>5408</v>
      </c>
      <c r="FGR7">
        <v>5709</v>
      </c>
      <c r="FGS7">
        <v>5709</v>
      </c>
      <c r="FGT7">
        <v>5709</v>
      </c>
      <c r="FGU7">
        <v>5709</v>
      </c>
      <c r="FGV7">
        <v>4507</v>
      </c>
      <c r="FGW7">
        <v>5408</v>
      </c>
      <c r="FGX7">
        <v>5108</v>
      </c>
      <c r="FGY7">
        <v>6009</v>
      </c>
      <c r="FGZ7">
        <v>5709</v>
      </c>
      <c r="FHA7">
        <v>7212</v>
      </c>
      <c r="FHB7">
        <v>6010</v>
      </c>
      <c r="FHC7">
        <v>6610</v>
      </c>
      <c r="FHD7">
        <v>6310</v>
      </c>
      <c r="FHE7">
        <v>5709</v>
      </c>
      <c r="FHF7">
        <v>6009</v>
      </c>
      <c r="FHG7">
        <v>5108</v>
      </c>
      <c r="FHH7">
        <v>5108</v>
      </c>
      <c r="FHI7">
        <v>4808</v>
      </c>
      <c r="FHJ7">
        <v>4808</v>
      </c>
      <c r="FHK7">
        <v>4807</v>
      </c>
      <c r="FHL7">
        <v>6611</v>
      </c>
      <c r="FHM7">
        <v>6009</v>
      </c>
      <c r="FHN7">
        <v>6010</v>
      </c>
      <c r="FHO7">
        <v>5108</v>
      </c>
      <c r="FHP7">
        <v>4808</v>
      </c>
      <c r="FHQ7">
        <v>5709</v>
      </c>
      <c r="FHR7">
        <v>4807</v>
      </c>
      <c r="FHS7">
        <v>6610</v>
      </c>
      <c r="FHT7">
        <v>5408</v>
      </c>
      <c r="FHU7">
        <v>6610</v>
      </c>
      <c r="FHV7">
        <v>6911</v>
      </c>
      <c r="FHW7">
        <v>5409</v>
      </c>
      <c r="FHX7">
        <v>6009</v>
      </c>
      <c r="FHY7">
        <v>6310</v>
      </c>
      <c r="FHZ7">
        <v>5709</v>
      </c>
      <c r="FIA7">
        <v>6310</v>
      </c>
      <c r="FIB7">
        <v>6610</v>
      </c>
      <c r="FIC7">
        <v>6911</v>
      </c>
      <c r="FID7">
        <v>6009</v>
      </c>
      <c r="FIE7">
        <v>6610</v>
      </c>
      <c r="FIF7">
        <v>6010</v>
      </c>
      <c r="FIG7">
        <v>6310</v>
      </c>
      <c r="FIH7">
        <v>6010</v>
      </c>
      <c r="FII7">
        <v>6610</v>
      </c>
      <c r="FIJ7">
        <v>6310</v>
      </c>
      <c r="FIK7">
        <v>12620</v>
      </c>
      <c r="FIL7">
        <v>5409</v>
      </c>
      <c r="FIM7">
        <v>7812</v>
      </c>
      <c r="FIN7">
        <v>6910</v>
      </c>
      <c r="FIO7">
        <v>6310</v>
      </c>
      <c r="FIP7">
        <v>6310</v>
      </c>
      <c r="FIQ7">
        <v>6309</v>
      </c>
      <c r="FIR7">
        <v>6310</v>
      </c>
      <c r="FIS7">
        <v>6610</v>
      </c>
      <c r="FIT7">
        <v>5709</v>
      </c>
      <c r="FIU7">
        <v>5709</v>
      </c>
      <c r="FIV7">
        <v>6009</v>
      </c>
      <c r="FIW7">
        <v>6310</v>
      </c>
      <c r="FIX7">
        <v>4206</v>
      </c>
      <c r="FIY7">
        <v>5709</v>
      </c>
      <c r="FIZ7">
        <v>5709</v>
      </c>
      <c r="FJA7">
        <v>5709</v>
      </c>
      <c r="FJB7">
        <v>6611</v>
      </c>
      <c r="FJC7">
        <v>6310</v>
      </c>
      <c r="FJD7">
        <v>5409</v>
      </c>
      <c r="FJE7">
        <v>5709</v>
      </c>
      <c r="FJF7">
        <v>6310</v>
      </c>
      <c r="FJG7">
        <v>5709</v>
      </c>
      <c r="FJH7">
        <v>5709</v>
      </c>
      <c r="FJI7">
        <v>4808</v>
      </c>
      <c r="FJJ7">
        <v>5409</v>
      </c>
      <c r="FJK7">
        <v>6009</v>
      </c>
      <c r="FJL7">
        <v>5709</v>
      </c>
      <c r="FJM7">
        <v>6611</v>
      </c>
      <c r="FJN7">
        <v>5409</v>
      </c>
      <c r="FJO7">
        <v>6310</v>
      </c>
      <c r="FJP7">
        <v>6009</v>
      </c>
      <c r="FJQ7">
        <v>6010</v>
      </c>
      <c r="FJR7">
        <v>5108</v>
      </c>
      <c r="FJS7">
        <v>5409</v>
      </c>
      <c r="FJT7">
        <v>5408</v>
      </c>
      <c r="FJU7">
        <v>6010</v>
      </c>
      <c r="FJV7">
        <v>6009</v>
      </c>
      <c r="FJW7">
        <v>6310</v>
      </c>
      <c r="FJX7">
        <v>5709</v>
      </c>
      <c r="FJY7">
        <v>5108</v>
      </c>
      <c r="FJZ7">
        <v>7511</v>
      </c>
      <c r="FKA7">
        <v>6010</v>
      </c>
      <c r="FKB7">
        <v>4807</v>
      </c>
      <c r="FKC7">
        <v>7512</v>
      </c>
      <c r="FKD7">
        <v>6010</v>
      </c>
      <c r="FKE7">
        <v>5709</v>
      </c>
      <c r="FKF7">
        <v>6310</v>
      </c>
      <c r="FKG7">
        <v>6611</v>
      </c>
      <c r="FKH7">
        <v>5709</v>
      </c>
      <c r="FKI7">
        <v>6610</v>
      </c>
      <c r="FKJ7">
        <v>5709</v>
      </c>
      <c r="FKK7">
        <v>6010</v>
      </c>
      <c r="FKL7">
        <v>6310</v>
      </c>
      <c r="FKM7">
        <v>6309</v>
      </c>
      <c r="FKN7">
        <v>5408</v>
      </c>
      <c r="FKO7">
        <v>6611</v>
      </c>
      <c r="FKP7">
        <v>4807</v>
      </c>
      <c r="FKQ7">
        <v>5108</v>
      </c>
      <c r="FKR7">
        <v>6611</v>
      </c>
      <c r="FKS7">
        <v>5709</v>
      </c>
      <c r="FKT7">
        <v>5408</v>
      </c>
      <c r="FKU7">
        <v>6310</v>
      </c>
      <c r="FKV7">
        <v>6009</v>
      </c>
      <c r="FKW7">
        <v>6009</v>
      </c>
      <c r="FKX7">
        <v>6610</v>
      </c>
      <c r="FKY7">
        <v>6009</v>
      </c>
      <c r="FKZ7">
        <v>5408</v>
      </c>
      <c r="FLA7">
        <v>5408</v>
      </c>
      <c r="FLB7">
        <v>5408</v>
      </c>
      <c r="FLC7">
        <v>4808</v>
      </c>
      <c r="FLD7">
        <v>5108</v>
      </c>
      <c r="FLE7">
        <v>5409</v>
      </c>
      <c r="FLF7">
        <v>5408</v>
      </c>
      <c r="FLG7">
        <v>5709</v>
      </c>
      <c r="FLH7">
        <v>6610</v>
      </c>
      <c r="FLI7">
        <v>6610</v>
      </c>
      <c r="FLJ7">
        <v>5709</v>
      </c>
      <c r="FLK7">
        <v>6009</v>
      </c>
      <c r="FLL7">
        <v>6010</v>
      </c>
      <c r="FLM7">
        <v>5709</v>
      </c>
      <c r="FLN7">
        <v>5709</v>
      </c>
      <c r="FLO7">
        <v>6009</v>
      </c>
      <c r="FLP7">
        <v>6310</v>
      </c>
      <c r="FLQ7">
        <v>5709</v>
      </c>
      <c r="FLR7">
        <v>7511</v>
      </c>
      <c r="FLS7">
        <v>5709</v>
      </c>
      <c r="FLT7">
        <v>6610</v>
      </c>
      <c r="FLU7">
        <v>6010</v>
      </c>
      <c r="FLV7">
        <v>6310</v>
      </c>
      <c r="FLW7">
        <v>6610</v>
      </c>
      <c r="FLX7">
        <v>6310</v>
      </c>
      <c r="FLY7">
        <v>5409</v>
      </c>
      <c r="FLZ7">
        <v>6610</v>
      </c>
      <c r="FMA7">
        <v>6009</v>
      </c>
      <c r="FMB7">
        <v>5408</v>
      </c>
      <c r="FMC7">
        <v>5409</v>
      </c>
      <c r="FMD7">
        <v>6610</v>
      </c>
      <c r="FME7">
        <v>7512</v>
      </c>
      <c r="FMF7">
        <v>6009</v>
      </c>
      <c r="FMG7">
        <v>10216</v>
      </c>
      <c r="FMH7">
        <v>5709</v>
      </c>
      <c r="FMI7">
        <v>5108</v>
      </c>
      <c r="FMJ7">
        <v>6009</v>
      </c>
      <c r="FMK7">
        <v>5408</v>
      </c>
      <c r="FML7">
        <v>7812</v>
      </c>
      <c r="FMM7">
        <v>5709</v>
      </c>
      <c r="FMN7">
        <v>5108</v>
      </c>
      <c r="FMO7">
        <v>5408</v>
      </c>
      <c r="FMP7">
        <v>5709</v>
      </c>
      <c r="FMQ7">
        <v>5709</v>
      </c>
      <c r="FMR7">
        <v>5409</v>
      </c>
      <c r="FMS7">
        <v>5409</v>
      </c>
      <c r="FMT7">
        <v>5709</v>
      </c>
      <c r="FMU7">
        <v>5408</v>
      </c>
      <c r="FMV7">
        <v>6310</v>
      </c>
      <c r="FMW7">
        <v>5709</v>
      </c>
      <c r="FMX7">
        <v>5709</v>
      </c>
      <c r="FMY7">
        <v>5709</v>
      </c>
      <c r="FMZ7">
        <v>6010</v>
      </c>
      <c r="FNA7">
        <v>5108</v>
      </c>
      <c r="FNB7">
        <v>5709</v>
      </c>
      <c r="FNC7">
        <v>6009</v>
      </c>
      <c r="FND7">
        <v>5108</v>
      </c>
      <c r="FNE7">
        <v>6010</v>
      </c>
      <c r="FNF7">
        <v>6911</v>
      </c>
      <c r="FNG7">
        <v>5408</v>
      </c>
      <c r="FNH7">
        <v>6010</v>
      </c>
      <c r="FNI7">
        <v>6611</v>
      </c>
      <c r="FNJ7">
        <v>5409</v>
      </c>
      <c r="FNK7">
        <v>5409</v>
      </c>
      <c r="FNL7">
        <v>5108</v>
      </c>
      <c r="FNM7">
        <v>5409</v>
      </c>
      <c r="FNN7">
        <v>8112</v>
      </c>
      <c r="FNO7">
        <v>5108</v>
      </c>
      <c r="FNP7">
        <v>7211</v>
      </c>
      <c r="FNQ7">
        <v>6010</v>
      </c>
      <c r="FNR7">
        <v>4507</v>
      </c>
      <c r="FNS7">
        <v>6310</v>
      </c>
      <c r="FNT7">
        <v>6009</v>
      </c>
      <c r="FNU7">
        <v>6009</v>
      </c>
      <c r="FNV7">
        <v>5709</v>
      </c>
      <c r="FNW7">
        <v>4207</v>
      </c>
      <c r="FNX7">
        <v>3906</v>
      </c>
      <c r="FNY7">
        <v>6009</v>
      </c>
      <c r="FNZ7">
        <v>5409</v>
      </c>
      <c r="FOA7">
        <v>6309</v>
      </c>
      <c r="FOB7">
        <v>5408</v>
      </c>
      <c r="FOC7">
        <v>3906</v>
      </c>
      <c r="FOD7">
        <v>3606</v>
      </c>
      <c r="FOE7">
        <v>3605</v>
      </c>
      <c r="FOF7">
        <v>5108</v>
      </c>
      <c r="FOG7">
        <v>3906</v>
      </c>
      <c r="FOH7">
        <v>6310</v>
      </c>
      <c r="FOI7">
        <v>3606</v>
      </c>
      <c r="FOJ7">
        <v>5408</v>
      </c>
      <c r="FOK7">
        <v>20132</v>
      </c>
      <c r="FOL7">
        <v>7212</v>
      </c>
      <c r="FOM7">
        <v>6310</v>
      </c>
      <c r="FON7">
        <v>5709</v>
      </c>
      <c r="FOO7">
        <v>6310</v>
      </c>
      <c r="FOP7">
        <v>5709</v>
      </c>
      <c r="FOQ7">
        <v>7512</v>
      </c>
      <c r="FOR7">
        <v>5709</v>
      </c>
      <c r="FOS7">
        <v>6009</v>
      </c>
      <c r="FOT7">
        <v>5709</v>
      </c>
      <c r="FOU7">
        <v>5709</v>
      </c>
      <c r="FOV7">
        <v>5409</v>
      </c>
      <c r="FOW7">
        <v>5409</v>
      </c>
      <c r="FOX7">
        <v>5709</v>
      </c>
      <c r="FOY7">
        <v>5409</v>
      </c>
      <c r="FOZ7">
        <v>5108</v>
      </c>
      <c r="FPA7">
        <v>5409</v>
      </c>
      <c r="FPB7">
        <v>6009</v>
      </c>
      <c r="FPC7">
        <v>5709</v>
      </c>
      <c r="FPD7">
        <v>5709</v>
      </c>
      <c r="FPE7">
        <v>5709</v>
      </c>
      <c r="FPF7">
        <v>5709</v>
      </c>
      <c r="FPG7">
        <v>6009</v>
      </c>
      <c r="FPH7">
        <v>5108</v>
      </c>
      <c r="FPI7">
        <v>4507</v>
      </c>
      <c r="FPJ7">
        <v>4808</v>
      </c>
      <c r="FPK7">
        <v>5108</v>
      </c>
      <c r="FPL7">
        <v>4807</v>
      </c>
      <c r="FPM7">
        <v>5108</v>
      </c>
      <c r="FPN7">
        <v>6309</v>
      </c>
      <c r="FPO7">
        <v>19230</v>
      </c>
      <c r="FPP7">
        <v>5408</v>
      </c>
      <c r="FPQ7">
        <v>5108</v>
      </c>
      <c r="FPR7">
        <v>6010</v>
      </c>
      <c r="FPS7">
        <v>4807</v>
      </c>
      <c r="FPT7">
        <v>4807</v>
      </c>
      <c r="FPU7">
        <v>4507</v>
      </c>
      <c r="FPV7">
        <v>5108</v>
      </c>
      <c r="FPW7">
        <v>5108</v>
      </c>
      <c r="FPX7">
        <v>4808</v>
      </c>
      <c r="FPY7">
        <v>5709</v>
      </c>
      <c r="FPZ7">
        <v>5709</v>
      </c>
      <c r="FQA7">
        <v>5108</v>
      </c>
      <c r="FQB7">
        <v>5108</v>
      </c>
      <c r="FQC7">
        <v>10817</v>
      </c>
      <c r="FQD7">
        <v>6009</v>
      </c>
      <c r="FQE7">
        <v>5108</v>
      </c>
      <c r="FQF7">
        <v>6010</v>
      </c>
      <c r="FQG7">
        <v>6010</v>
      </c>
      <c r="FQH7">
        <v>6010</v>
      </c>
      <c r="FQI7">
        <v>4206</v>
      </c>
      <c r="FQJ7">
        <v>3906</v>
      </c>
      <c r="FQK7">
        <v>5108</v>
      </c>
      <c r="FQL7">
        <v>3306</v>
      </c>
      <c r="FQM7">
        <v>3605</v>
      </c>
      <c r="FQN7">
        <v>5409</v>
      </c>
      <c r="FQO7">
        <v>3606</v>
      </c>
      <c r="FQP7">
        <v>3606</v>
      </c>
      <c r="FQQ7">
        <v>3906</v>
      </c>
      <c r="FQR7">
        <v>3606</v>
      </c>
      <c r="FQS7">
        <v>3605</v>
      </c>
      <c r="FQT7">
        <v>5409</v>
      </c>
      <c r="FQU7">
        <v>3906</v>
      </c>
      <c r="FQV7">
        <v>3605</v>
      </c>
      <c r="FQW7">
        <v>3605</v>
      </c>
      <c r="FQX7">
        <v>3605</v>
      </c>
      <c r="FQY7">
        <v>3605</v>
      </c>
      <c r="FQZ7">
        <v>3906</v>
      </c>
      <c r="FRA7">
        <v>5408</v>
      </c>
      <c r="FRB7">
        <v>5709</v>
      </c>
      <c r="FRC7">
        <v>4507</v>
      </c>
      <c r="FRD7">
        <v>3605</v>
      </c>
      <c r="FRE7">
        <v>6009</v>
      </c>
      <c r="FRF7">
        <v>4507</v>
      </c>
      <c r="FRG7">
        <v>4507</v>
      </c>
      <c r="FRH7">
        <v>3906</v>
      </c>
      <c r="FRI7">
        <v>5108</v>
      </c>
      <c r="FRJ7">
        <v>6009</v>
      </c>
      <c r="FRK7">
        <v>3606</v>
      </c>
      <c r="FRL7">
        <v>6010</v>
      </c>
      <c r="FRM7">
        <v>3605</v>
      </c>
      <c r="FRN7">
        <v>3305</v>
      </c>
      <c r="FRO7">
        <v>3605</v>
      </c>
      <c r="FRP7">
        <v>3906</v>
      </c>
      <c r="FRQ7">
        <v>3606</v>
      </c>
      <c r="FRR7">
        <v>3606</v>
      </c>
      <c r="FRS7">
        <v>3906</v>
      </c>
      <c r="FRT7">
        <v>3605</v>
      </c>
      <c r="FRU7">
        <v>3606</v>
      </c>
      <c r="FRV7">
        <v>3906</v>
      </c>
      <c r="FRW7">
        <v>3906</v>
      </c>
      <c r="FRX7">
        <v>4808</v>
      </c>
      <c r="FRY7">
        <v>9315</v>
      </c>
      <c r="FRZ7">
        <v>5709</v>
      </c>
      <c r="FSA7">
        <v>6009</v>
      </c>
      <c r="FSB7">
        <v>5409</v>
      </c>
      <c r="FSC7">
        <v>5408</v>
      </c>
      <c r="FSD7">
        <v>6009</v>
      </c>
      <c r="FSE7">
        <v>5409</v>
      </c>
      <c r="FSF7">
        <v>5708</v>
      </c>
      <c r="FSG7">
        <v>5709</v>
      </c>
      <c r="FSH7">
        <v>7812</v>
      </c>
      <c r="FSI7">
        <v>6309</v>
      </c>
      <c r="FSJ7">
        <v>6611</v>
      </c>
      <c r="FSK7">
        <v>6911</v>
      </c>
      <c r="FSL7">
        <v>5409</v>
      </c>
      <c r="FSM7">
        <v>5107</v>
      </c>
      <c r="FSN7">
        <v>5108</v>
      </c>
      <c r="FSO7">
        <v>5108</v>
      </c>
      <c r="FSP7">
        <v>4507</v>
      </c>
      <c r="FSQ7">
        <v>10817</v>
      </c>
      <c r="FSR7">
        <v>4808</v>
      </c>
      <c r="FSS7">
        <v>3906</v>
      </c>
      <c r="FST7">
        <v>4206</v>
      </c>
      <c r="FSU7">
        <v>8113</v>
      </c>
      <c r="FSV7">
        <v>4206</v>
      </c>
      <c r="FSW7">
        <v>3606</v>
      </c>
      <c r="FSX7">
        <v>4207</v>
      </c>
      <c r="FSY7">
        <v>5108</v>
      </c>
      <c r="FSZ7">
        <v>6309</v>
      </c>
      <c r="FTA7">
        <v>4207</v>
      </c>
      <c r="FTB7">
        <v>3907</v>
      </c>
      <c r="FTC7">
        <v>3906</v>
      </c>
      <c r="FTD7">
        <v>4206</v>
      </c>
      <c r="FTE7">
        <v>9014</v>
      </c>
      <c r="FTF7">
        <v>5708</v>
      </c>
      <c r="FTG7">
        <v>5709</v>
      </c>
      <c r="FTH7">
        <v>5409</v>
      </c>
      <c r="FTI7">
        <v>5409</v>
      </c>
      <c r="FTJ7">
        <v>5709</v>
      </c>
      <c r="FTK7">
        <v>5709</v>
      </c>
      <c r="FTL7">
        <v>5409</v>
      </c>
      <c r="FTM7">
        <v>3606</v>
      </c>
      <c r="FTN7">
        <v>5408</v>
      </c>
      <c r="FTO7">
        <v>5709</v>
      </c>
      <c r="FTP7">
        <v>3605</v>
      </c>
      <c r="FTQ7">
        <v>4507</v>
      </c>
      <c r="FTR7">
        <v>4207</v>
      </c>
      <c r="FTS7">
        <v>5408</v>
      </c>
      <c r="FTT7">
        <v>5709</v>
      </c>
      <c r="FTU7">
        <v>5409</v>
      </c>
      <c r="FTV7">
        <v>5709</v>
      </c>
      <c r="FTW7">
        <v>5409</v>
      </c>
      <c r="FTX7">
        <v>6009</v>
      </c>
      <c r="FTY7">
        <v>10817</v>
      </c>
      <c r="FTZ7">
        <v>4507</v>
      </c>
      <c r="FUA7">
        <v>3606</v>
      </c>
      <c r="FUB7">
        <v>5408</v>
      </c>
      <c r="FUC7">
        <v>4207</v>
      </c>
      <c r="FUD7">
        <v>6310</v>
      </c>
      <c r="FUE7">
        <v>6310</v>
      </c>
      <c r="FUF7">
        <v>7211</v>
      </c>
      <c r="FUG7">
        <v>9015</v>
      </c>
      <c r="FUH7">
        <v>4206</v>
      </c>
      <c r="FUI7">
        <v>3906</v>
      </c>
      <c r="FUJ7">
        <v>6310</v>
      </c>
      <c r="FUK7">
        <v>4808</v>
      </c>
      <c r="FUL7">
        <v>6010</v>
      </c>
      <c r="FUM7">
        <v>5709</v>
      </c>
      <c r="FUN7">
        <v>5408</v>
      </c>
      <c r="FUO7">
        <v>5408</v>
      </c>
      <c r="FUP7">
        <v>6010</v>
      </c>
      <c r="FUQ7">
        <v>6010</v>
      </c>
      <c r="FUR7">
        <v>5709</v>
      </c>
      <c r="FUS7">
        <v>5108</v>
      </c>
      <c r="FUT7">
        <v>6010</v>
      </c>
      <c r="FUU7">
        <v>6610</v>
      </c>
      <c r="FUV7">
        <v>5709</v>
      </c>
      <c r="FUW7">
        <v>5408</v>
      </c>
      <c r="FUX7">
        <v>5709</v>
      </c>
      <c r="FUY7">
        <v>5108</v>
      </c>
      <c r="FUZ7">
        <v>3605</v>
      </c>
      <c r="FVA7">
        <v>3606</v>
      </c>
      <c r="FVB7">
        <v>5408</v>
      </c>
      <c r="FVC7">
        <v>3906</v>
      </c>
      <c r="FVD7">
        <v>9014</v>
      </c>
      <c r="FVE7">
        <v>3907</v>
      </c>
      <c r="FVF7">
        <v>4807</v>
      </c>
      <c r="FVG7">
        <v>5408</v>
      </c>
      <c r="FVH7">
        <v>5108</v>
      </c>
      <c r="FVI7">
        <v>6310</v>
      </c>
      <c r="FVJ7">
        <v>5409</v>
      </c>
      <c r="FVK7">
        <v>5409</v>
      </c>
      <c r="FVL7">
        <v>5409</v>
      </c>
      <c r="FVM7">
        <v>5708</v>
      </c>
      <c r="FVN7">
        <v>5108</v>
      </c>
      <c r="FVO7">
        <v>5709</v>
      </c>
      <c r="FVP7">
        <v>5408</v>
      </c>
      <c r="FVQ7">
        <v>5709</v>
      </c>
      <c r="FVR7">
        <v>5709</v>
      </c>
      <c r="FVS7">
        <v>5709</v>
      </c>
      <c r="FVT7">
        <v>5408</v>
      </c>
      <c r="FVU7">
        <v>9615</v>
      </c>
      <c r="FVV7">
        <v>6009</v>
      </c>
      <c r="FVW7">
        <v>5709</v>
      </c>
      <c r="FVX7">
        <v>6009</v>
      </c>
      <c r="FVY7">
        <v>5108</v>
      </c>
      <c r="FVZ7">
        <v>19831</v>
      </c>
      <c r="FWA7">
        <v>5708</v>
      </c>
      <c r="FWB7">
        <v>6310</v>
      </c>
      <c r="FWC7">
        <v>6010</v>
      </c>
      <c r="FWD7">
        <v>6310</v>
      </c>
      <c r="FWE7">
        <v>4807</v>
      </c>
      <c r="FWF7">
        <v>5108</v>
      </c>
      <c r="FWG7">
        <v>5108</v>
      </c>
      <c r="FWH7">
        <v>4507</v>
      </c>
      <c r="FWI7">
        <v>4807</v>
      </c>
      <c r="FWJ7">
        <v>4507</v>
      </c>
      <c r="FWK7">
        <v>5709</v>
      </c>
      <c r="FWL7">
        <v>6310</v>
      </c>
      <c r="FWM7">
        <v>13821</v>
      </c>
      <c r="FWN7">
        <v>6911</v>
      </c>
      <c r="FWO7">
        <v>6009</v>
      </c>
      <c r="FWP7">
        <v>6611</v>
      </c>
      <c r="FWQ7">
        <v>6610</v>
      </c>
      <c r="FWR7">
        <v>6310</v>
      </c>
      <c r="FWS7">
        <v>7212</v>
      </c>
      <c r="FWT7">
        <v>7813</v>
      </c>
      <c r="FWU7">
        <v>9916</v>
      </c>
      <c r="FWV7">
        <v>5709</v>
      </c>
      <c r="FWW7">
        <v>5709</v>
      </c>
      <c r="FWX7">
        <v>5709</v>
      </c>
      <c r="FWY7">
        <v>5408</v>
      </c>
      <c r="FWZ7">
        <v>5709</v>
      </c>
      <c r="FXA7">
        <v>5108</v>
      </c>
      <c r="FXB7">
        <v>5108</v>
      </c>
      <c r="FXC7">
        <v>4808</v>
      </c>
      <c r="FXD7">
        <v>4808</v>
      </c>
      <c r="FXE7">
        <v>6309</v>
      </c>
      <c r="FXF7">
        <v>4507</v>
      </c>
      <c r="FXG7">
        <v>6910</v>
      </c>
      <c r="FXH7">
        <v>5709</v>
      </c>
      <c r="FXI7">
        <v>6610</v>
      </c>
      <c r="FXJ7">
        <v>6910</v>
      </c>
      <c r="FXK7">
        <v>6611</v>
      </c>
      <c r="FXL7">
        <v>6009</v>
      </c>
      <c r="FXM7">
        <v>5709</v>
      </c>
      <c r="FXN7">
        <v>6009</v>
      </c>
      <c r="FXO7">
        <v>5709</v>
      </c>
      <c r="FXP7">
        <v>5408</v>
      </c>
      <c r="FXQ7">
        <v>5408</v>
      </c>
      <c r="FXR7">
        <v>5408</v>
      </c>
      <c r="FXS7">
        <v>5408</v>
      </c>
      <c r="FXT7">
        <v>5408</v>
      </c>
      <c r="FXU7">
        <v>33052</v>
      </c>
      <c r="FXV7">
        <v>5709</v>
      </c>
      <c r="FXW7">
        <v>4206</v>
      </c>
      <c r="FXX7">
        <v>4507</v>
      </c>
      <c r="FXY7">
        <v>4207</v>
      </c>
      <c r="FXZ7">
        <v>4507</v>
      </c>
      <c r="FYA7">
        <v>17728</v>
      </c>
      <c r="FYB7">
        <v>7512</v>
      </c>
      <c r="FYC7">
        <v>5408</v>
      </c>
      <c r="FYD7">
        <v>6310</v>
      </c>
      <c r="FYE7">
        <v>6610</v>
      </c>
      <c r="FYF7">
        <v>4507</v>
      </c>
      <c r="FYG7">
        <v>5409</v>
      </c>
      <c r="FYH7">
        <v>7211</v>
      </c>
      <c r="FYI7">
        <v>6009</v>
      </c>
      <c r="FYJ7">
        <v>6610</v>
      </c>
      <c r="FYK7">
        <v>5709</v>
      </c>
      <c r="FYL7">
        <v>6009</v>
      </c>
      <c r="FYM7">
        <v>5709</v>
      </c>
      <c r="FYN7">
        <v>6009</v>
      </c>
      <c r="FYO7">
        <v>6310</v>
      </c>
      <c r="FYP7">
        <v>5709</v>
      </c>
      <c r="FYQ7">
        <v>5108</v>
      </c>
      <c r="FYR7">
        <v>11718</v>
      </c>
      <c r="FYS7">
        <v>5409</v>
      </c>
      <c r="FYT7">
        <v>6009</v>
      </c>
      <c r="FYU7">
        <v>6610</v>
      </c>
      <c r="FYV7">
        <v>5408</v>
      </c>
      <c r="FYW7">
        <v>5409</v>
      </c>
      <c r="FYX7">
        <v>6009</v>
      </c>
      <c r="FYY7">
        <v>6009</v>
      </c>
      <c r="FYZ7">
        <v>5709</v>
      </c>
      <c r="FZA7">
        <v>5408</v>
      </c>
      <c r="FZB7">
        <v>5708</v>
      </c>
      <c r="FZC7">
        <v>6010</v>
      </c>
      <c r="FZD7">
        <v>6010</v>
      </c>
      <c r="FZE7">
        <v>6009</v>
      </c>
      <c r="FZF7">
        <v>5709</v>
      </c>
      <c r="FZG7">
        <v>5708</v>
      </c>
      <c r="FZH7">
        <v>6010</v>
      </c>
      <c r="FZI7">
        <v>6010</v>
      </c>
      <c r="FZJ7">
        <v>5709</v>
      </c>
      <c r="FZK7">
        <v>4207</v>
      </c>
      <c r="FZL7">
        <v>3605</v>
      </c>
      <c r="FZM7">
        <v>4507</v>
      </c>
      <c r="FZN7">
        <v>6610</v>
      </c>
      <c r="FZO7">
        <v>5408</v>
      </c>
      <c r="FZP7">
        <v>5409</v>
      </c>
      <c r="FZQ7">
        <v>5409</v>
      </c>
      <c r="FZR7">
        <v>5409</v>
      </c>
      <c r="FZS7">
        <v>5108</v>
      </c>
      <c r="FZT7">
        <v>5409</v>
      </c>
      <c r="FZU7">
        <v>4807</v>
      </c>
      <c r="FZV7">
        <v>5108</v>
      </c>
      <c r="FZW7">
        <v>4807</v>
      </c>
      <c r="FZX7">
        <v>5108</v>
      </c>
      <c r="FZY7">
        <v>4507</v>
      </c>
      <c r="FZZ7">
        <v>5709</v>
      </c>
      <c r="GAA7">
        <v>5108</v>
      </c>
      <c r="GAB7">
        <v>5408</v>
      </c>
      <c r="GAC7">
        <v>5108</v>
      </c>
      <c r="GAD7">
        <v>5709</v>
      </c>
      <c r="GAE7">
        <v>4808</v>
      </c>
      <c r="GAF7">
        <v>5709</v>
      </c>
      <c r="GAG7">
        <v>5108</v>
      </c>
      <c r="GAH7">
        <v>5409</v>
      </c>
      <c r="GAI7">
        <v>5408</v>
      </c>
      <c r="GAJ7">
        <v>5108</v>
      </c>
      <c r="GAK7">
        <v>5108</v>
      </c>
      <c r="GAL7">
        <v>5108</v>
      </c>
      <c r="GAM7">
        <v>5408</v>
      </c>
      <c r="GAN7">
        <v>5108</v>
      </c>
      <c r="GAO7">
        <v>5108</v>
      </c>
      <c r="GAP7">
        <v>4808</v>
      </c>
      <c r="GAQ7">
        <v>5709</v>
      </c>
      <c r="GAR7">
        <v>5709</v>
      </c>
      <c r="GAS7">
        <v>5108</v>
      </c>
      <c r="GAT7">
        <v>4807</v>
      </c>
      <c r="GAU7">
        <v>5709</v>
      </c>
      <c r="GAV7">
        <v>5709</v>
      </c>
      <c r="GAW7">
        <v>5108</v>
      </c>
      <c r="GAX7">
        <v>5108</v>
      </c>
      <c r="GAY7">
        <v>5408</v>
      </c>
      <c r="GAZ7">
        <v>4807</v>
      </c>
      <c r="GBA7">
        <v>5409</v>
      </c>
      <c r="GBB7">
        <v>5409</v>
      </c>
      <c r="GBC7">
        <v>4808</v>
      </c>
      <c r="GBD7">
        <v>5408</v>
      </c>
      <c r="GBE7">
        <v>6009</v>
      </c>
      <c r="GBF7">
        <v>4807</v>
      </c>
      <c r="GBG7">
        <v>5108</v>
      </c>
      <c r="GBH7">
        <v>18629</v>
      </c>
      <c r="GBI7">
        <v>4807</v>
      </c>
      <c r="GBJ7">
        <v>5409</v>
      </c>
      <c r="GBK7">
        <v>5108</v>
      </c>
      <c r="GBL7">
        <v>6010</v>
      </c>
      <c r="GBM7">
        <v>4808</v>
      </c>
      <c r="GBN7">
        <v>6310</v>
      </c>
      <c r="GBO7">
        <v>23436</v>
      </c>
      <c r="GBP7">
        <v>5409</v>
      </c>
      <c r="GBQ7">
        <v>27042</v>
      </c>
      <c r="GBR7">
        <v>6610</v>
      </c>
      <c r="GBS7">
        <v>5709</v>
      </c>
      <c r="GBT7">
        <v>5108</v>
      </c>
      <c r="GBU7">
        <v>5709</v>
      </c>
      <c r="GBV7">
        <v>6310</v>
      </c>
      <c r="GBW7">
        <v>5408</v>
      </c>
      <c r="GBX7">
        <v>5408</v>
      </c>
      <c r="GBY7">
        <v>5108</v>
      </c>
      <c r="GBZ7">
        <v>5709</v>
      </c>
      <c r="GCA7">
        <v>4207</v>
      </c>
      <c r="GCB7">
        <v>5709</v>
      </c>
      <c r="GCC7">
        <v>5409</v>
      </c>
      <c r="GCD7">
        <v>5408</v>
      </c>
      <c r="GCE7">
        <v>18930</v>
      </c>
      <c r="GCF7">
        <v>6009</v>
      </c>
      <c r="GCG7">
        <v>5108</v>
      </c>
      <c r="GCH7">
        <v>5108</v>
      </c>
      <c r="GCI7">
        <v>5108</v>
      </c>
      <c r="GCJ7">
        <v>7211</v>
      </c>
      <c r="GCK7">
        <v>5409</v>
      </c>
      <c r="GCL7">
        <v>5709</v>
      </c>
      <c r="GCM7">
        <v>6009</v>
      </c>
      <c r="GCN7">
        <v>5108</v>
      </c>
      <c r="GCO7">
        <v>19230</v>
      </c>
      <c r="GCP7">
        <v>5709</v>
      </c>
      <c r="GCQ7">
        <v>6009</v>
      </c>
      <c r="GCR7">
        <v>5408</v>
      </c>
      <c r="GCS7">
        <v>6009</v>
      </c>
      <c r="GCT7">
        <v>6009</v>
      </c>
      <c r="GCU7">
        <v>5409</v>
      </c>
      <c r="GCV7">
        <v>5108</v>
      </c>
      <c r="GCW7">
        <v>5709</v>
      </c>
      <c r="GCX7">
        <v>5108</v>
      </c>
      <c r="GCY7">
        <v>5408</v>
      </c>
      <c r="GCZ7">
        <v>5709</v>
      </c>
      <c r="GDA7">
        <v>5108</v>
      </c>
      <c r="GDB7">
        <v>5709</v>
      </c>
      <c r="GDC7">
        <v>5709</v>
      </c>
      <c r="GDD7">
        <v>5408</v>
      </c>
      <c r="GDE7">
        <v>5108</v>
      </c>
      <c r="GDF7">
        <v>5408</v>
      </c>
      <c r="GDG7">
        <v>5409</v>
      </c>
      <c r="GDH7">
        <v>6009</v>
      </c>
      <c r="GDI7">
        <v>5408</v>
      </c>
      <c r="GDJ7">
        <v>6009</v>
      </c>
      <c r="GDK7">
        <v>5408</v>
      </c>
      <c r="GDL7">
        <v>6009</v>
      </c>
      <c r="GDM7">
        <v>5409</v>
      </c>
      <c r="GDN7">
        <v>5108</v>
      </c>
      <c r="GDO7">
        <v>5409</v>
      </c>
      <c r="GDP7">
        <v>6611</v>
      </c>
      <c r="GDQ7">
        <v>5709</v>
      </c>
      <c r="GDR7">
        <v>6310</v>
      </c>
      <c r="GDS7">
        <v>5709</v>
      </c>
      <c r="GDT7">
        <v>5408</v>
      </c>
      <c r="GDU7">
        <v>6009</v>
      </c>
      <c r="GDV7">
        <v>5709</v>
      </c>
      <c r="GDW7">
        <v>5108</v>
      </c>
      <c r="GDX7">
        <v>6010</v>
      </c>
      <c r="GDY7">
        <v>5409</v>
      </c>
      <c r="GDZ7">
        <v>5408</v>
      </c>
      <c r="GEA7">
        <v>6009</v>
      </c>
      <c r="GEB7">
        <v>5408</v>
      </c>
      <c r="GEC7">
        <v>5409</v>
      </c>
      <c r="GED7">
        <v>5409</v>
      </c>
      <c r="GEE7">
        <v>5409</v>
      </c>
      <c r="GEF7">
        <v>5108</v>
      </c>
      <c r="GEG7">
        <v>6010</v>
      </c>
      <c r="GEH7">
        <v>6309</v>
      </c>
      <c r="GEI7">
        <v>5408</v>
      </c>
      <c r="GEJ7">
        <v>5408</v>
      </c>
      <c r="GEK7">
        <v>5408</v>
      </c>
      <c r="GEL7">
        <v>6009</v>
      </c>
      <c r="GEM7">
        <v>5108</v>
      </c>
      <c r="GEN7">
        <v>6309</v>
      </c>
      <c r="GEO7">
        <v>5409</v>
      </c>
      <c r="GEP7">
        <v>5108</v>
      </c>
      <c r="GEQ7">
        <v>5108</v>
      </c>
      <c r="GER7">
        <v>5408</v>
      </c>
      <c r="GES7">
        <v>5108</v>
      </c>
      <c r="GET7">
        <v>6009</v>
      </c>
      <c r="GEU7">
        <v>5408</v>
      </c>
      <c r="GEV7">
        <v>5409</v>
      </c>
      <c r="GEW7">
        <v>5108</v>
      </c>
      <c r="GEX7">
        <v>4807</v>
      </c>
      <c r="GEY7">
        <v>5108</v>
      </c>
      <c r="GEZ7">
        <v>4507</v>
      </c>
      <c r="GFA7">
        <v>4507</v>
      </c>
      <c r="GFB7">
        <v>4808</v>
      </c>
      <c r="GFC7">
        <v>4808</v>
      </c>
      <c r="GFD7">
        <v>5108</v>
      </c>
      <c r="GFE7">
        <v>4808</v>
      </c>
      <c r="GFF7">
        <v>4808</v>
      </c>
      <c r="GFG7">
        <v>4807</v>
      </c>
      <c r="GFH7">
        <v>5408</v>
      </c>
      <c r="GFI7">
        <v>5709</v>
      </c>
      <c r="GFJ7">
        <v>5708</v>
      </c>
      <c r="GFK7">
        <v>5108</v>
      </c>
      <c r="GFL7">
        <v>5409</v>
      </c>
      <c r="GFM7">
        <v>16226</v>
      </c>
      <c r="GFN7">
        <v>6910</v>
      </c>
      <c r="GFO7">
        <v>5108</v>
      </c>
      <c r="GFP7">
        <v>5708</v>
      </c>
      <c r="GFQ7">
        <v>5709</v>
      </c>
      <c r="GFR7">
        <v>5108</v>
      </c>
      <c r="GFS7">
        <v>5409</v>
      </c>
      <c r="GFT7">
        <v>6310</v>
      </c>
      <c r="GFU7">
        <v>6009</v>
      </c>
      <c r="GFV7">
        <v>9615</v>
      </c>
      <c r="GFW7">
        <v>5709</v>
      </c>
      <c r="GFX7">
        <v>6009</v>
      </c>
      <c r="GFY7">
        <v>5709</v>
      </c>
      <c r="GFZ7">
        <v>5709</v>
      </c>
      <c r="GGA7">
        <v>5409</v>
      </c>
      <c r="GGB7">
        <v>6010</v>
      </c>
      <c r="GGC7">
        <v>6009</v>
      </c>
      <c r="GGD7">
        <v>6009</v>
      </c>
      <c r="GGE7">
        <v>7511</v>
      </c>
      <c r="GGF7">
        <v>5708</v>
      </c>
      <c r="GGG7">
        <v>5408</v>
      </c>
      <c r="GGH7">
        <v>4807</v>
      </c>
      <c r="GGI7">
        <v>6009</v>
      </c>
      <c r="GGJ7">
        <v>6010</v>
      </c>
      <c r="GGK7">
        <v>5408</v>
      </c>
      <c r="GGL7">
        <v>5409</v>
      </c>
      <c r="GGM7">
        <v>5409</v>
      </c>
      <c r="GGN7">
        <v>6009</v>
      </c>
      <c r="GGO7">
        <v>5709</v>
      </c>
      <c r="GGP7">
        <v>6310</v>
      </c>
      <c r="GGQ7">
        <v>5108</v>
      </c>
      <c r="GGR7">
        <v>5709</v>
      </c>
      <c r="GGS7">
        <v>5409</v>
      </c>
      <c r="GGT7">
        <v>5709</v>
      </c>
      <c r="GGU7">
        <v>5108</v>
      </c>
      <c r="GGV7">
        <v>5708</v>
      </c>
      <c r="GGW7">
        <v>5408</v>
      </c>
      <c r="GGX7">
        <v>4808</v>
      </c>
      <c r="GGY7">
        <v>5709</v>
      </c>
      <c r="GGZ7">
        <v>5108</v>
      </c>
      <c r="GHA7">
        <v>5709</v>
      </c>
      <c r="GHB7">
        <v>5409</v>
      </c>
      <c r="GHC7">
        <v>7211</v>
      </c>
      <c r="GHD7">
        <v>6310</v>
      </c>
      <c r="GHE7">
        <v>6009</v>
      </c>
      <c r="GHF7">
        <v>6009</v>
      </c>
      <c r="GHG7">
        <v>4807</v>
      </c>
      <c r="GHH7">
        <v>6009</v>
      </c>
      <c r="GHI7">
        <v>5408</v>
      </c>
      <c r="GHJ7">
        <v>5709</v>
      </c>
      <c r="GHK7">
        <v>5108</v>
      </c>
      <c r="GHL7">
        <v>5709</v>
      </c>
      <c r="GHM7">
        <v>5409</v>
      </c>
      <c r="GHN7">
        <v>5709</v>
      </c>
      <c r="GHO7">
        <v>5408</v>
      </c>
      <c r="GHP7">
        <v>6309</v>
      </c>
      <c r="GHQ7">
        <v>5108</v>
      </c>
      <c r="GHR7">
        <v>5108</v>
      </c>
      <c r="GHS7">
        <v>5108</v>
      </c>
      <c r="GHT7">
        <v>5408</v>
      </c>
      <c r="GHU7">
        <v>5408</v>
      </c>
      <c r="GHV7">
        <v>5409</v>
      </c>
      <c r="GHW7">
        <v>4507</v>
      </c>
      <c r="GHX7">
        <v>19230</v>
      </c>
      <c r="GHY7">
        <v>5108</v>
      </c>
      <c r="GHZ7">
        <v>6009</v>
      </c>
      <c r="GIA7">
        <v>3305</v>
      </c>
      <c r="GIB7">
        <v>4807</v>
      </c>
      <c r="GIC7">
        <v>5709</v>
      </c>
      <c r="GID7">
        <v>3606</v>
      </c>
      <c r="GIE7">
        <v>3606</v>
      </c>
      <c r="GIF7">
        <v>5408</v>
      </c>
      <c r="GIG7">
        <v>3907</v>
      </c>
      <c r="GIH7">
        <v>4206</v>
      </c>
      <c r="GII7">
        <v>3606</v>
      </c>
      <c r="GIJ7">
        <v>3306</v>
      </c>
      <c r="GIK7">
        <v>4206</v>
      </c>
      <c r="GIL7">
        <v>3907</v>
      </c>
      <c r="GIM7">
        <v>3606</v>
      </c>
      <c r="GIN7">
        <v>3005</v>
      </c>
      <c r="GIO7">
        <v>4807</v>
      </c>
      <c r="GIP7">
        <v>18629</v>
      </c>
      <c r="GIQ7">
        <v>7211</v>
      </c>
      <c r="GIR7">
        <v>5709</v>
      </c>
      <c r="GIS7">
        <v>5709</v>
      </c>
      <c r="GIT7">
        <v>4206</v>
      </c>
      <c r="GIU7">
        <v>3906</v>
      </c>
      <c r="GIV7">
        <v>6911</v>
      </c>
      <c r="GIW7">
        <v>6610</v>
      </c>
      <c r="GIX7">
        <v>6009</v>
      </c>
      <c r="GIY7">
        <v>6310</v>
      </c>
      <c r="GIZ7">
        <v>6310</v>
      </c>
      <c r="GJA7">
        <v>6910</v>
      </c>
      <c r="GJB7">
        <v>5408</v>
      </c>
      <c r="GJC7">
        <v>6611</v>
      </c>
      <c r="GJD7">
        <v>6009</v>
      </c>
      <c r="GJE7">
        <v>20131</v>
      </c>
      <c r="GJF7">
        <v>5709</v>
      </c>
      <c r="GJG7">
        <v>6310</v>
      </c>
      <c r="GJH7">
        <v>6009</v>
      </c>
      <c r="GJI7">
        <v>10817</v>
      </c>
      <c r="GJJ7">
        <v>17728</v>
      </c>
      <c r="GJK7">
        <v>3907</v>
      </c>
      <c r="GJL7">
        <v>5708</v>
      </c>
      <c r="GJM7">
        <v>3906</v>
      </c>
      <c r="GJN7">
        <v>3906</v>
      </c>
      <c r="GJO7">
        <v>5709</v>
      </c>
      <c r="GJP7">
        <v>5108</v>
      </c>
      <c r="GJQ7">
        <v>6009</v>
      </c>
      <c r="GJR7">
        <v>3906</v>
      </c>
      <c r="GJS7">
        <v>6009</v>
      </c>
      <c r="GJT7">
        <v>3906</v>
      </c>
      <c r="GJU7">
        <v>3906</v>
      </c>
      <c r="GJV7">
        <v>6009</v>
      </c>
      <c r="GJW7">
        <v>3305</v>
      </c>
      <c r="GJX7">
        <v>5108</v>
      </c>
      <c r="GJY7">
        <v>4807</v>
      </c>
      <c r="GJZ7">
        <v>4507</v>
      </c>
      <c r="GKA7">
        <v>3306</v>
      </c>
      <c r="GKB7">
        <v>3906</v>
      </c>
      <c r="GKC7">
        <v>3305</v>
      </c>
      <c r="GKD7">
        <v>5709</v>
      </c>
      <c r="GKE7">
        <v>3906</v>
      </c>
      <c r="GKF7">
        <v>3906</v>
      </c>
      <c r="GKG7">
        <v>3305</v>
      </c>
      <c r="GKH7">
        <v>5409</v>
      </c>
      <c r="GKI7">
        <v>5408</v>
      </c>
      <c r="GKJ7">
        <v>4206</v>
      </c>
      <c r="GKK7">
        <v>5108</v>
      </c>
      <c r="GKL7">
        <v>3305</v>
      </c>
      <c r="GKM7">
        <v>3605</v>
      </c>
      <c r="GKN7">
        <v>3906</v>
      </c>
      <c r="GKO7">
        <v>3305</v>
      </c>
      <c r="GKP7">
        <v>5409</v>
      </c>
      <c r="GKQ7">
        <v>3605</v>
      </c>
      <c r="GKR7">
        <v>5709</v>
      </c>
      <c r="GKS7">
        <v>3605</v>
      </c>
      <c r="GKT7">
        <v>6009</v>
      </c>
      <c r="GKU7">
        <v>5408</v>
      </c>
      <c r="GKV7">
        <v>6310</v>
      </c>
      <c r="GKW7">
        <v>5409</v>
      </c>
      <c r="GKX7">
        <v>5408</v>
      </c>
      <c r="GKY7">
        <v>5409</v>
      </c>
      <c r="GKZ7">
        <v>3606</v>
      </c>
      <c r="GLA7">
        <v>3906</v>
      </c>
      <c r="GLB7">
        <v>3906</v>
      </c>
      <c r="GLC7">
        <v>17728</v>
      </c>
      <c r="GLD7">
        <v>3606</v>
      </c>
      <c r="GLE7">
        <v>4207</v>
      </c>
      <c r="GLF7">
        <v>3906</v>
      </c>
      <c r="GLG7">
        <v>3906</v>
      </c>
      <c r="GLH7">
        <v>3606</v>
      </c>
      <c r="GLI7">
        <v>3606</v>
      </c>
      <c r="GLJ7">
        <v>4206</v>
      </c>
      <c r="GLK7">
        <v>3605</v>
      </c>
      <c r="GLL7">
        <v>3305</v>
      </c>
      <c r="GLM7">
        <v>3606</v>
      </c>
      <c r="GLN7">
        <v>6010</v>
      </c>
      <c r="GLO7">
        <v>3606</v>
      </c>
      <c r="GLP7">
        <v>4807</v>
      </c>
      <c r="GLQ7">
        <v>18028</v>
      </c>
      <c r="GLR7">
        <v>3906</v>
      </c>
      <c r="GLS7">
        <v>3606</v>
      </c>
      <c r="GLT7">
        <v>17728</v>
      </c>
      <c r="GLU7">
        <v>3606</v>
      </c>
      <c r="GLV7">
        <v>4207</v>
      </c>
      <c r="GLW7">
        <v>5408</v>
      </c>
      <c r="GLX7">
        <v>4206</v>
      </c>
      <c r="GLY7">
        <v>3906</v>
      </c>
      <c r="GLZ7">
        <v>4207</v>
      </c>
      <c r="GMA7">
        <v>3305</v>
      </c>
      <c r="GMB7">
        <v>3605</v>
      </c>
      <c r="GMC7">
        <v>3605</v>
      </c>
      <c r="GMD7">
        <v>3605</v>
      </c>
      <c r="GME7">
        <v>5108</v>
      </c>
      <c r="GMF7">
        <v>19230</v>
      </c>
      <c r="GMG7">
        <v>5709</v>
      </c>
      <c r="GMH7">
        <v>5408</v>
      </c>
      <c r="GMI7">
        <v>6009</v>
      </c>
      <c r="GMJ7">
        <v>5709</v>
      </c>
      <c r="GMK7">
        <v>5408</v>
      </c>
      <c r="GML7">
        <v>4807</v>
      </c>
      <c r="GMM7">
        <v>4807</v>
      </c>
      <c r="GMN7">
        <v>6310</v>
      </c>
      <c r="GMO7">
        <v>4507</v>
      </c>
      <c r="GMP7">
        <v>4808</v>
      </c>
      <c r="GMQ7">
        <v>5409</v>
      </c>
      <c r="GMR7">
        <v>4507</v>
      </c>
      <c r="GMS7">
        <v>4206</v>
      </c>
      <c r="GMT7">
        <v>3606</v>
      </c>
      <c r="GMU7">
        <v>4206</v>
      </c>
      <c r="GMV7">
        <v>5408</v>
      </c>
      <c r="GMW7">
        <v>5709</v>
      </c>
      <c r="GMX7">
        <v>6010</v>
      </c>
      <c r="GMY7">
        <v>5709</v>
      </c>
      <c r="GMZ7">
        <v>6009</v>
      </c>
      <c r="GNA7">
        <v>5709</v>
      </c>
      <c r="GNB7">
        <v>5408</v>
      </c>
      <c r="GNC7">
        <v>4807</v>
      </c>
      <c r="GND7">
        <v>3906</v>
      </c>
      <c r="GNE7">
        <v>11117</v>
      </c>
      <c r="GNF7">
        <v>4207</v>
      </c>
      <c r="GNG7">
        <v>3906</v>
      </c>
      <c r="GNH7">
        <v>5108</v>
      </c>
      <c r="GNI7">
        <v>4808</v>
      </c>
      <c r="GNJ7">
        <v>5709</v>
      </c>
      <c r="GNK7">
        <v>5709</v>
      </c>
      <c r="GNL7">
        <v>5408</v>
      </c>
      <c r="GNM7">
        <v>4808</v>
      </c>
      <c r="GNN7">
        <v>6009</v>
      </c>
      <c r="GNO7">
        <v>5708</v>
      </c>
      <c r="GNP7">
        <v>5709</v>
      </c>
      <c r="GNQ7">
        <v>5108</v>
      </c>
      <c r="GNR7">
        <v>6309</v>
      </c>
      <c r="GNS7">
        <v>4507</v>
      </c>
      <c r="GNT7">
        <v>5709</v>
      </c>
      <c r="GNU7">
        <v>4207</v>
      </c>
      <c r="GNV7">
        <v>3606</v>
      </c>
      <c r="GNW7">
        <v>5408</v>
      </c>
      <c r="GNX7">
        <v>4206</v>
      </c>
      <c r="GNY7">
        <v>3605</v>
      </c>
      <c r="GNZ7">
        <v>3906</v>
      </c>
      <c r="GOA7">
        <v>6009</v>
      </c>
      <c r="GOB7">
        <v>3605</v>
      </c>
      <c r="GOC7">
        <v>3606</v>
      </c>
      <c r="GOD7">
        <v>3906</v>
      </c>
      <c r="GOE7">
        <v>5108</v>
      </c>
      <c r="GOF7">
        <v>5409</v>
      </c>
      <c r="GOG7">
        <v>3906</v>
      </c>
      <c r="GOH7">
        <v>3606</v>
      </c>
      <c r="GOI7">
        <v>3004</v>
      </c>
      <c r="GOJ7">
        <v>3906</v>
      </c>
      <c r="GOK7">
        <v>3606</v>
      </c>
      <c r="GOL7">
        <v>6009</v>
      </c>
      <c r="GOM7">
        <v>5409</v>
      </c>
      <c r="GON7">
        <v>5409</v>
      </c>
      <c r="GOO7">
        <v>6310</v>
      </c>
      <c r="GOP7">
        <v>6009</v>
      </c>
      <c r="GOQ7">
        <v>5408</v>
      </c>
      <c r="GOR7">
        <v>4207</v>
      </c>
      <c r="GOS7">
        <v>4206</v>
      </c>
      <c r="GOT7">
        <v>5709</v>
      </c>
      <c r="GOU7">
        <v>3606</v>
      </c>
      <c r="GOV7">
        <v>4206</v>
      </c>
      <c r="GOW7">
        <v>4206</v>
      </c>
      <c r="GOX7">
        <v>3906</v>
      </c>
      <c r="GOY7">
        <v>7211</v>
      </c>
      <c r="GOZ7">
        <v>5408</v>
      </c>
      <c r="GPA7">
        <v>3606</v>
      </c>
      <c r="GPB7">
        <v>3305</v>
      </c>
      <c r="GPC7">
        <v>5408</v>
      </c>
      <c r="GPD7">
        <v>3906</v>
      </c>
      <c r="GPE7">
        <v>3605</v>
      </c>
      <c r="GPF7">
        <v>3606</v>
      </c>
      <c r="GPG7">
        <v>3606</v>
      </c>
      <c r="GPH7">
        <v>18329</v>
      </c>
      <c r="GPI7">
        <v>3606</v>
      </c>
      <c r="GPJ7">
        <v>5709</v>
      </c>
      <c r="GPK7">
        <v>8113</v>
      </c>
      <c r="GPL7">
        <v>3605</v>
      </c>
      <c r="GPM7">
        <v>3606</v>
      </c>
      <c r="GPN7">
        <v>3606</v>
      </c>
      <c r="GPO7">
        <v>3305</v>
      </c>
      <c r="GPP7">
        <v>3906</v>
      </c>
      <c r="GPQ7">
        <v>3906</v>
      </c>
      <c r="GPR7">
        <v>3605</v>
      </c>
      <c r="GPS7">
        <v>3605</v>
      </c>
      <c r="GPT7">
        <v>3606</v>
      </c>
      <c r="GPU7">
        <v>3305</v>
      </c>
      <c r="GPV7">
        <v>3906</v>
      </c>
      <c r="GPW7">
        <v>3906</v>
      </c>
      <c r="GPX7">
        <v>4207</v>
      </c>
      <c r="GPY7">
        <v>3906</v>
      </c>
      <c r="GPZ7">
        <v>3605</v>
      </c>
      <c r="GQA7">
        <v>3606</v>
      </c>
      <c r="GQB7">
        <v>3605</v>
      </c>
      <c r="GQC7">
        <v>5108</v>
      </c>
      <c r="GQD7">
        <v>4206</v>
      </c>
      <c r="GQE7">
        <v>4507</v>
      </c>
      <c r="GQF7">
        <v>3606</v>
      </c>
      <c r="GQG7">
        <v>4207</v>
      </c>
      <c r="GQH7">
        <v>3906</v>
      </c>
      <c r="GQI7">
        <v>4808</v>
      </c>
      <c r="GQJ7">
        <v>5408</v>
      </c>
      <c r="GQK7">
        <v>6009</v>
      </c>
      <c r="GQL7">
        <v>6009</v>
      </c>
      <c r="GQM7">
        <v>6009</v>
      </c>
      <c r="GQN7">
        <v>5409</v>
      </c>
      <c r="GQO7">
        <v>5108</v>
      </c>
      <c r="GQP7">
        <v>5408</v>
      </c>
      <c r="GQQ7">
        <v>3605</v>
      </c>
      <c r="GQR7">
        <v>4507</v>
      </c>
      <c r="GQS7">
        <v>6310</v>
      </c>
      <c r="GQT7">
        <v>3906</v>
      </c>
      <c r="GQU7">
        <v>4808</v>
      </c>
      <c r="GQV7">
        <v>5409</v>
      </c>
      <c r="GQW7">
        <v>5709</v>
      </c>
      <c r="GQX7">
        <v>6611</v>
      </c>
      <c r="GQY7">
        <v>4507</v>
      </c>
      <c r="GQZ7">
        <v>5408</v>
      </c>
      <c r="GRA7">
        <v>10817</v>
      </c>
      <c r="GRB7">
        <v>4507</v>
      </c>
      <c r="GRC7">
        <v>3605</v>
      </c>
      <c r="GRD7">
        <v>3305</v>
      </c>
      <c r="GRE7">
        <v>3906</v>
      </c>
      <c r="GRF7">
        <v>6911</v>
      </c>
      <c r="GRG7">
        <v>6310</v>
      </c>
      <c r="GRH7">
        <v>5409</v>
      </c>
      <c r="GRI7">
        <v>5409</v>
      </c>
      <c r="GRJ7">
        <v>5108</v>
      </c>
      <c r="GRK7">
        <v>5408</v>
      </c>
      <c r="GRL7">
        <v>5709</v>
      </c>
      <c r="GRM7">
        <v>4807</v>
      </c>
      <c r="GRN7">
        <v>4808</v>
      </c>
      <c r="GRO7">
        <v>5708</v>
      </c>
      <c r="GRP7">
        <v>18930</v>
      </c>
      <c r="GRQ7">
        <v>5408</v>
      </c>
      <c r="GRR7">
        <v>6310</v>
      </c>
      <c r="GRS7">
        <v>5408</v>
      </c>
      <c r="GRT7">
        <v>5108</v>
      </c>
      <c r="GRU7">
        <v>5108</v>
      </c>
      <c r="GRV7">
        <v>6009</v>
      </c>
      <c r="GRW7">
        <v>5409</v>
      </c>
      <c r="GRX7">
        <v>18329</v>
      </c>
      <c r="GRY7">
        <v>5108</v>
      </c>
      <c r="GRZ7">
        <v>5409</v>
      </c>
      <c r="GSA7">
        <v>5408</v>
      </c>
      <c r="GSB7">
        <v>6009</v>
      </c>
      <c r="GSC7">
        <v>5108</v>
      </c>
      <c r="GSD7">
        <v>6010</v>
      </c>
      <c r="GSE7">
        <v>6009</v>
      </c>
      <c r="GSF7">
        <v>5108</v>
      </c>
      <c r="GSG7">
        <v>5108</v>
      </c>
      <c r="GSH7">
        <v>5408</v>
      </c>
      <c r="GSI7">
        <v>5108</v>
      </c>
      <c r="GSJ7">
        <v>5108</v>
      </c>
      <c r="GSK7">
        <v>4807</v>
      </c>
      <c r="GSL7">
        <v>5709</v>
      </c>
      <c r="GSM7">
        <v>19831</v>
      </c>
      <c r="GSN7">
        <v>18929</v>
      </c>
      <c r="GSO7">
        <v>5108</v>
      </c>
      <c r="GSP7">
        <v>4807</v>
      </c>
      <c r="GSQ7">
        <v>5108</v>
      </c>
      <c r="GSR7">
        <v>5409</v>
      </c>
      <c r="GSS7">
        <v>5409</v>
      </c>
      <c r="GST7">
        <v>4807</v>
      </c>
      <c r="GSU7">
        <v>5709</v>
      </c>
      <c r="GSV7">
        <v>5108</v>
      </c>
      <c r="GSW7">
        <v>5108</v>
      </c>
      <c r="GSX7">
        <v>4808</v>
      </c>
      <c r="GSY7">
        <v>5108</v>
      </c>
      <c r="GSZ7">
        <v>5108</v>
      </c>
      <c r="GTA7">
        <v>5409</v>
      </c>
      <c r="GTB7">
        <v>5709</v>
      </c>
      <c r="GTC7">
        <v>4808</v>
      </c>
      <c r="GTD7">
        <v>4807</v>
      </c>
      <c r="GTE7">
        <v>19230</v>
      </c>
      <c r="GTF7">
        <v>6009</v>
      </c>
      <c r="GTG7">
        <v>4808</v>
      </c>
      <c r="GTH7">
        <v>5409</v>
      </c>
      <c r="GTI7">
        <v>5409</v>
      </c>
      <c r="GTJ7">
        <v>5709</v>
      </c>
      <c r="GTK7">
        <v>6310</v>
      </c>
      <c r="GTL7">
        <v>6310</v>
      </c>
      <c r="GTM7">
        <v>5408</v>
      </c>
      <c r="GTN7">
        <v>5709</v>
      </c>
      <c r="GTO7">
        <v>4808</v>
      </c>
      <c r="GTP7">
        <v>5408</v>
      </c>
      <c r="GTQ7">
        <v>5108</v>
      </c>
      <c r="GTR7">
        <v>13521</v>
      </c>
      <c r="GTS7">
        <v>6310</v>
      </c>
      <c r="GTT7">
        <v>6009</v>
      </c>
      <c r="GTU7">
        <v>5409</v>
      </c>
      <c r="GTV7">
        <v>6310</v>
      </c>
      <c r="GTW7">
        <v>5409</v>
      </c>
      <c r="GTX7">
        <v>5709</v>
      </c>
      <c r="GTY7">
        <v>5709</v>
      </c>
      <c r="GTZ7">
        <v>5709</v>
      </c>
      <c r="GUA7">
        <v>5709</v>
      </c>
      <c r="GUB7">
        <v>5709</v>
      </c>
      <c r="GUC7">
        <v>5709</v>
      </c>
      <c r="GUD7">
        <v>6009</v>
      </c>
      <c r="GUE7">
        <v>5108</v>
      </c>
      <c r="GUF7">
        <v>5409</v>
      </c>
      <c r="GUG7">
        <v>5709</v>
      </c>
      <c r="GUH7">
        <v>5709</v>
      </c>
      <c r="GUI7">
        <v>5409</v>
      </c>
      <c r="GUJ7">
        <v>5108</v>
      </c>
      <c r="GUK7">
        <v>5709</v>
      </c>
      <c r="GUL7">
        <v>5409</v>
      </c>
      <c r="GUM7">
        <v>5709</v>
      </c>
      <c r="GUN7">
        <v>5409</v>
      </c>
      <c r="GUO7">
        <v>5709</v>
      </c>
      <c r="GUP7">
        <v>6009</v>
      </c>
      <c r="GUQ7">
        <v>5709</v>
      </c>
      <c r="GUR7">
        <v>5709</v>
      </c>
      <c r="GUS7">
        <v>5408</v>
      </c>
      <c r="GUT7">
        <v>5408</v>
      </c>
      <c r="GUU7">
        <v>5108</v>
      </c>
      <c r="GUV7">
        <v>5409</v>
      </c>
      <c r="GUW7">
        <v>10817</v>
      </c>
      <c r="GUX7">
        <v>5708</v>
      </c>
      <c r="GUY7">
        <v>6010</v>
      </c>
      <c r="GUZ7">
        <v>6009</v>
      </c>
      <c r="GVA7">
        <v>6610</v>
      </c>
      <c r="GVB7">
        <v>6310</v>
      </c>
      <c r="GVC7">
        <v>6910</v>
      </c>
      <c r="GVD7">
        <v>6910</v>
      </c>
      <c r="GVE7">
        <v>7813</v>
      </c>
      <c r="GVF7">
        <v>5408</v>
      </c>
      <c r="GVG7">
        <v>6009</v>
      </c>
      <c r="GVH7">
        <v>5709</v>
      </c>
      <c r="GVI7">
        <v>6310</v>
      </c>
      <c r="GVJ7">
        <v>5408</v>
      </c>
      <c r="GVK7">
        <v>6610</v>
      </c>
      <c r="GVL7">
        <v>5108</v>
      </c>
      <c r="GVM7">
        <v>5408</v>
      </c>
      <c r="GVN7">
        <v>5108</v>
      </c>
      <c r="GVO7">
        <v>6911</v>
      </c>
      <c r="GVP7">
        <v>6009</v>
      </c>
      <c r="GVQ7">
        <v>5409</v>
      </c>
      <c r="GVR7">
        <v>6310</v>
      </c>
      <c r="GVS7">
        <v>6610</v>
      </c>
      <c r="GVT7">
        <v>6009</v>
      </c>
      <c r="GVU7">
        <v>3907</v>
      </c>
      <c r="GVV7">
        <v>4807</v>
      </c>
      <c r="GVW7">
        <v>5108</v>
      </c>
      <c r="GVX7">
        <v>5708</v>
      </c>
      <c r="GVY7">
        <v>6009</v>
      </c>
      <c r="GVZ7">
        <v>5709</v>
      </c>
      <c r="GWA7">
        <v>5108</v>
      </c>
      <c r="GWB7">
        <v>3605</v>
      </c>
      <c r="GWC7">
        <v>5408</v>
      </c>
      <c r="GWD7">
        <v>6010</v>
      </c>
      <c r="GWE7">
        <v>3906</v>
      </c>
      <c r="GWF7">
        <v>4507</v>
      </c>
      <c r="GWG7">
        <v>5108</v>
      </c>
      <c r="GWH7">
        <v>8112</v>
      </c>
      <c r="GWI7">
        <v>5408</v>
      </c>
      <c r="GWJ7">
        <v>5108</v>
      </c>
      <c r="GWK7">
        <v>6010</v>
      </c>
      <c r="GWL7">
        <v>5108</v>
      </c>
      <c r="GWM7">
        <v>5408</v>
      </c>
      <c r="GWN7">
        <v>5108</v>
      </c>
      <c r="GWO7">
        <v>6009</v>
      </c>
      <c r="GWP7">
        <v>5408</v>
      </c>
      <c r="GWQ7">
        <v>5108</v>
      </c>
      <c r="GWR7">
        <v>6009</v>
      </c>
      <c r="GWS7">
        <v>6310</v>
      </c>
      <c r="GWT7">
        <v>6009</v>
      </c>
      <c r="GWU7">
        <v>6310</v>
      </c>
      <c r="GWV7">
        <v>5409</v>
      </c>
      <c r="GWW7">
        <v>7211</v>
      </c>
      <c r="GWX7">
        <v>5409</v>
      </c>
      <c r="GWY7">
        <v>5709</v>
      </c>
      <c r="GWZ7">
        <v>5709</v>
      </c>
      <c r="GXA7">
        <v>6009</v>
      </c>
      <c r="GXB7">
        <v>6611</v>
      </c>
      <c r="GXC7">
        <v>6010</v>
      </c>
      <c r="GXD7">
        <v>4207</v>
      </c>
      <c r="GXE7">
        <v>6010</v>
      </c>
      <c r="GXF7">
        <v>5709</v>
      </c>
      <c r="GXG7">
        <v>6009</v>
      </c>
      <c r="GXH7">
        <v>3906</v>
      </c>
      <c r="GXI7">
        <v>4207</v>
      </c>
      <c r="GXJ7">
        <v>5709</v>
      </c>
      <c r="GXK7">
        <v>5709</v>
      </c>
      <c r="GXL7">
        <v>6010</v>
      </c>
      <c r="GXM7">
        <v>5408</v>
      </c>
      <c r="GXN7">
        <v>5709</v>
      </c>
      <c r="GXO7">
        <v>4207</v>
      </c>
      <c r="GXP7">
        <v>5708</v>
      </c>
      <c r="GXQ7">
        <v>5409</v>
      </c>
      <c r="GXR7">
        <v>5709</v>
      </c>
      <c r="GXS7">
        <v>5709</v>
      </c>
      <c r="GXT7">
        <v>5708</v>
      </c>
      <c r="GXU7">
        <v>5409</v>
      </c>
      <c r="GXV7">
        <v>5108</v>
      </c>
      <c r="GXW7">
        <v>5709</v>
      </c>
      <c r="GXX7">
        <v>5108</v>
      </c>
      <c r="GXY7">
        <v>5408</v>
      </c>
      <c r="GXZ7">
        <v>5409</v>
      </c>
      <c r="GYA7">
        <v>3906</v>
      </c>
      <c r="GYB7">
        <v>5409</v>
      </c>
      <c r="GYC7">
        <v>3906</v>
      </c>
      <c r="GYD7">
        <v>4207</v>
      </c>
      <c r="GYE7">
        <v>5409</v>
      </c>
      <c r="GYF7">
        <v>5408</v>
      </c>
      <c r="GYG7">
        <v>3906</v>
      </c>
      <c r="GYH7">
        <v>5709</v>
      </c>
      <c r="GYI7">
        <v>5108</v>
      </c>
      <c r="GYJ7">
        <v>4807</v>
      </c>
      <c r="GYK7">
        <v>5108</v>
      </c>
      <c r="GYL7">
        <v>4207</v>
      </c>
      <c r="GYM7">
        <v>4206</v>
      </c>
      <c r="GYN7">
        <v>6009</v>
      </c>
      <c r="GYO7">
        <v>5709</v>
      </c>
      <c r="GYP7">
        <v>5108</v>
      </c>
      <c r="GYQ7">
        <v>5108</v>
      </c>
      <c r="GYR7">
        <v>5708</v>
      </c>
      <c r="GYS7">
        <v>10817</v>
      </c>
      <c r="GYT7">
        <v>4207</v>
      </c>
      <c r="GYU7">
        <v>4206</v>
      </c>
      <c r="GYV7">
        <v>6611</v>
      </c>
      <c r="GYW7">
        <v>3906</v>
      </c>
      <c r="GYX7">
        <v>6010</v>
      </c>
      <c r="GYY7">
        <v>6309</v>
      </c>
      <c r="GYZ7">
        <v>4206</v>
      </c>
      <c r="GZA7">
        <v>5709</v>
      </c>
      <c r="GZB7">
        <v>5408</v>
      </c>
      <c r="GZC7">
        <v>5108</v>
      </c>
      <c r="GZD7">
        <v>4807</v>
      </c>
      <c r="GZE7">
        <v>4807</v>
      </c>
      <c r="GZF7">
        <v>5108</v>
      </c>
      <c r="GZG7">
        <v>4808</v>
      </c>
      <c r="GZH7">
        <v>4507</v>
      </c>
      <c r="GZI7">
        <v>5409</v>
      </c>
      <c r="GZJ7">
        <v>5409</v>
      </c>
      <c r="GZK7">
        <v>6010</v>
      </c>
      <c r="GZL7">
        <v>5709</v>
      </c>
      <c r="GZM7">
        <v>5108</v>
      </c>
      <c r="GZN7">
        <v>3606</v>
      </c>
      <c r="GZO7">
        <v>5709</v>
      </c>
      <c r="GZP7">
        <v>3606</v>
      </c>
      <c r="GZQ7">
        <v>4206</v>
      </c>
      <c r="GZR7">
        <v>5108</v>
      </c>
      <c r="GZS7">
        <v>5408</v>
      </c>
      <c r="GZT7">
        <v>6010</v>
      </c>
      <c r="GZU7">
        <v>5108</v>
      </c>
      <c r="GZV7">
        <v>5409</v>
      </c>
      <c r="GZW7">
        <v>5409</v>
      </c>
      <c r="GZX7">
        <v>3606</v>
      </c>
      <c r="GZY7">
        <v>3906</v>
      </c>
      <c r="GZZ7">
        <v>5409</v>
      </c>
      <c r="HAA7">
        <v>5408</v>
      </c>
      <c r="HAB7">
        <v>3906</v>
      </c>
      <c r="HAC7">
        <v>3906</v>
      </c>
      <c r="HAD7">
        <v>5108</v>
      </c>
      <c r="HAE7">
        <v>5108</v>
      </c>
      <c r="HAF7">
        <v>5409</v>
      </c>
      <c r="HAG7">
        <v>6310</v>
      </c>
      <c r="HAH7">
        <v>4808</v>
      </c>
      <c r="HAI7">
        <v>5708</v>
      </c>
      <c r="HAJ7">
        <v>5709</v>
      </c>
      <c r="HAK7">
        <v>6009</v>
      </c>
      <c r="HAL7">
        <v>4808</v>
      </c>
      <c r="HAM7">
        <v>5108</v>
      </c>
      <c r="HAN7">
        <v>5108</v>
      </c>
      <c r="HAO7">
        <v>5409</v>
      </c>
      <c r="HAP7">
        <v>5408</v>
      </c>
      <c r="HAQ7">
        <v>5108</v>
      </c>
      <c r="HAR7">
        <v>5409</v>
      </c>
      <c r="HAS7">
        <v>7211</v>
      </c>
      <c r="HAT7">
        <v>5408</v>
      </c>
      <c r="HAU7">
        <v>4807</v>
      </c>
      <c r="HAV7">
        <v>5709</v>
      </c>
      <c r="HAW7">
        <v>4207</v>
      </c>
      <c r="HAX7">
        <v>4207</v>
      </c>
      <c r="HAY7">
        <v>4507</v>
      </c>
      <c r="HAZ7">
        <v>5708</v>
      </c>
      <c r="HBA7">
        <v>5108</v>
      </c>
      <c r="HBB7">
        <v>6610</v>
      </c>
      <c r="HBC7">
        <v>6009</v>
      </c>
      <c r="HBD7">
        <v>5409</v>
      </c>
      <c r="HBE7">
        <v>5709</v>
      </c>
      <c r="HBF7">
        <v>6310</v>
      </c>
      <c r="HBG7">
        <v>6310</v>
      </c>
      <c r="HBH7">
        <v>5108</v>
      </c>
      <c r="HBI7">
        <v>5408</v>
      </c>
      <c r="HBJ7">
        <v>5408</v>
      </c>
      <c r="HBK7">
        <v>6010</v>
      </c>
      <c r="HBL7">
        <v>5708</v>
      </c>
      <c r="HBM7">
        <v>6310</v>
      </c>
      <c r="HBN7">
        <v>5709</v>
      </c>
      <c r="HBO7">
        <v>5408</v>
      </c>
      <c r="HBP7">
        <v>5709</v>
      </c>
      <c r="HBQ7">
        <v>4207</v>
      </c>
      <c r="HBR7">
        <v>5409</v>
      </c>
      <c r="HBS7">
        <v>6009</v>
      </c>
      <c r="HBT7">
        <v>3906</v>
      </c>
      <c r="HBU7">
        <v>5108</v>
      </c>
      <c r="HBV7">
        <v>5408</v>
      </c>
      <c r="HBW7">
        <v>5708</v>
      </c>
      <c r="HBX7">
        <v>5408</v>
      </c>
      <c r="HBY7">
        <v>5708</v>
      </c>
      <c r="HBZ7">
        <v>5408</v>
      </c>
      <c r="HCA7">
        <v>5408</v>
      </c>
      <c r="HCB7">
        <v>4207</v>
      </c>
      <c r="HCC7">
        <v>4207</v>
      </c>
      <c r="HCD7">
        <v>5409</v>
      </c>
      <c r="HCE7">
        <v>6310</v>
      </c>
      <c r="HCF7">
        <v>4808</v>
      </c>
      <c r="HCG7">
        <v>3906</v>
      </c>
      <c r="HCH7">
        <v>4207</v>
      </c>
      <c r="HCI7">
        <v>5408</v>
      </c>
      <c r="HCJ7">
        <v>3606</v>
      </c>
      <c r="HCK7">
        <v>5409</v>
      </c>
      <c r="HCL7">
        <v>5108</v>
      </c>
      <c r="HCM7">
        <v>5409</v>
      </c>
      <c r="HCN7">
        <v>4808</v>
      </c>
      <c r="HCO7">
        <v>11118</v>
      </c>
      <c r="HCP7">
        <v>5409</v>
      </c>
      <c r="HCQ7">
        <v>6309</v>
      </c>
      <c r="HCR7">
        <v>6010</v>
      </c>
      <c r="HCS7">
        <v>6009</v>
      </c>
      <c r="HCT7">
        <v>5408</v>
      </c>
      <c r="HCU7">
        <v>5408</v>
      </c>
      <c r="HCV7">
        <v>5709</v>
      </c>
      <c r="HCW7">
        <v>5409</v>
      </c>
      <c r="HCX7">
        <v>5108</v>
      </c>
      <c r="HCY7">
        <v>6010</v>
      </c>
      <c r="HCZ7">
        <v>4808</v>
      </c>
      <c r="HDA7">
        <v>5408</v>
      </c>
      <c r="HDB7">
        <v>4206</v>
      </c>
      <c r="HDC7">
        <v>5709</v>
      </c>
      <c r="HDD7">
        <v>5408</v>
      </c>
      <c r="HDE7">
        <v>6010</v>
      </c>
      <c r="HDF7">
        <v>5709</v>
      </c>
      <c r="HDG7">
        <v>3606</v>
      </c>
      <c r="HDH7">
        <v>5108</v>
      </c>
      <c r="HDI7">
        <v>4808</v>
      </c>
      <c r="HDJ7">
        <v>4807</v>
      </c>
      <c r="HDK7">
        <v>5409</v>
      </c>
      <c r="HDL7">
        <v>6009</v>
      </c>
      <c r="HDM7">
        <v>5709</v>
      </c>
      <c r="HDN7">
        <v>5709</v>
      </c>
      <c r="HDO7">
        <v>5709</v>
      </c>
      <c r="HDP7">
        <v>5108</v>
      </c>
      <c r="HDQ7">
        <v>5108</v>
      </c>
      <c r="HDR7">
        <v>4207</v>
      </c>
      <c r="HDS7">
        <v>5108</v>
      </c>
      <c r="HDT7">
        <v>6009</v>
      </c>
      <c r="HDU7">
        <v>4807</v>
      </c>
      <c r="HDV7">
        <v>5108</v>
      </c>
      <c r="HDW7">
        <v>5709</v>
      </c>
      <c r="HDX7">
        <v>5709</v>
      </c>
      <c r="HDY7">
        <v>5108</v>
      </c>
      <c r="HDZ7">
        <v>4507</v>
      </c>
      <c r="HEA7">
        <v>5408</v>
      </c>
      <c r="HEB7">
        <v>5409</v>
      </c>
      <c r="HEC7">
        <v>5709</v>
      </c>
      <c r="HED7">
        <v>4207</v>
      </c>
      <c r="HEE7">
        <v>6310</v>
      </c>
      <c r="HEF7">
        <v>4507</v>
      </c>
      <c r="HEG7">
        <v>6310</v>
      </c>
      <c r="HEH7">
        <v>6010</v>
      </c>
      <c r="HEI7">
        <v>5409</v>
      </c>
      <c r="HEJ7">
        <v>4207</v>
      </c>
      <c r="HEK7">
        <v>5108</v>
      </c>
      <c r="HEL7">
        <v>5709</v>
      </c>
      <c r="HEM7">
        <v>4507</v>
      </c>
      <c r="HEN7">
        <v>5409</v>
      </c>
      <c r="HEO7">
        <v>5408</v>
      </c>
      <c r="HEP7">
        <v>5108</v>
      </c>
      <c r="HEQ7">
        <v>4807</v>
      </c>
      <c r="HER7">
        <v>5709</v>
      </c>
      <c r="HES7">
        <v>5408</v>
      </c>
      <c r="HET7">
        <v>5709</v>
      </c>
      <c r="HEU7">
        <v>7211</v>
      </c>
      <c r="HEV7">
        <v>6310</v>
      </c>
      <c r="HEW7">
        <v>5709</v>
      </c>
      <c r="HEX7">
        <v>5709</v>
      </c>
      <c r="HEY7">
        <v>6009</v>
      </c>
      <c r="HEZ7">
        <v>5409</v>
      </c>
      <c r="HFA7">
        <v>6010</v>
      </c>
      <c r="HFB7">
        <v>5108</v>
      </c>
      <c r="HFC7">
        <v>4807</v>
      </c>
      <c r="HFD7">
        <v>6009</v>
      </c>
      <c r="HFE7">
        <v>6610</v>
      </c>
      <c r="HFF7">
        <v>5709</v>
      </c>
      <c r="HFG7">
        <v>5709</v>
      </c>
      <c r="HFH7">
        <v>6009</v>
      </c>
      <c r="HFI7">
        <v>7512</v>
      </c>
      <c r="HFJ7">
        <v>5408</v>
      </c>
      <c r="HFK7">
        <v>6010</v>
      </c>
      <c r="HFL7">
        <v>5108</v>
      </c>
      <c r="HFM7">
        <v>6911</v>
      </c>
      <c r="HFN7">
        <v>5108</v>
      </c>
      <c r="HFO7">
        <v>5108</v>
      </c>
      <c r="HFP7">
        <v>5108</v>
      </c>
      <c r="HFQ7">
        <v>5408</v>
      </c>
      <c r="HFR7">
        <v>5408</v>
      </c>
      <c r="HFS7">
        <v>5708</v>
      </c>
      <c r="HFT7">
        <v>7812</v>
      </c>
      <c r="HFU7">
        <v>5709</v>
      </c>
      <c r="HFV7">
        <v>4507</v>
      </c>
      <c r="HFW7">
        <v>3906</v>
      </c>
      <c r="HFX7">
        <v>4507</v>
      </c>
      <c r="HFY7">
        <v>3906</v>
      </c>
      <c r="HFZ7">
        <v>3906</v>
      </c>
      <c r="HGA7">
        <v>5408</v>
      </c>
      <c r="HGB7">
        <v>6310</v>
      </c>
      <c r="HGC7">
        <v>5409</v>
      </c>
      <c r="HGD7">
        <v>6310</v>
      </c>
      <c r="HGE7">
        <v>10517</v>
      </c>
      <c r="HGF7">
        <v>4206</v>
      </c>
      <c r="HGG7">
        <v>3907</v>
      </c>
      <c r="HGH7">
        <v>3906</v>
      </c>
      <c r="HGI7">
        <v>5108</v>
      </c>
      <c r="HGJ7">
        <v>6009</v>
      </c>
      <c r="HGK7">
        <v>12620</v>
      </c>
      <c r="HGL7">
        <v>6310</v>
      </c>
      <c r="HGM7">
        <v>18930</v>
      </c>
      <c r="HGN7">
        <v>19231</v>
      </c>
      <c r="HGO7">
        <v>7211</v>
      </c>
      <c r="HGP7">
        <v>4807</v>
      </c>
      <c r="HGQ7">
        <v>5108</v>
      </c>
      <c r="HGR7">
        <v>18930</v>
      </c>
      <c r="HGS7">
        <v>5408</v>
      </c>
      <c r="HGT7">
        <v>4808</v>
      </c>
      <c r="HGU7">
        <v>4507</v>
      </c>
      <c r="HGV7">
        <v>5709</v>
      </c>
      <c r="HGW7">
        <v>4507</v>
      </c>
      <c r="HGX7">
        <v>4507</v>
      </c>
      <c r="HGY7">
        <v>4807</v>
      </c>
      <c r="HGZ7">
        <v>4807</v>
      </c>
      <c r="HHA7">
        <v>4808</v>
      </c>
      <c r="HHB7">
        <v>4808</v>
      </c>
      <c r="HHC7">
        <v>4807</v>
      </c>
      <c r="HHD7">
        <v>4807</v>
      </c>
      <c r="HHE7">
        <v>4207</v>
      </c>
      <c r="HHF7">
        <v>5108</v>
      </c>
      <c r="HHG7">
        <v>18329</v>
      </c>
      <c r="HHH7">
        <v>5108</v>
      </c>
      <c r="HHI7">
        <v>4507</v>
      </c>
      <c r="HHJ7">
        <v>4807</v>
      </c>
      <c r="HHK7">
        <v>4808</v>
      </c>
      <c r="HHL7">
        <v>4807</v>
      </c>
      <c r="HHM7">
        <v>5709</v>
      </c>
      <c r="HHN7">
        <v>5409</v>
      </c>
      <c r="HHO7">
        <v>19230</v>
      </c>
      <c r="HHP7">
        <v>5108</v>
      </c>
      <c r="HHQ7">
        <v>8413</v>
      </c>
      <c r="HHR7">
        <v>5408</v>
      </c>
      <c r="HHS7">
        <v>5708</v>
      </c>
      <c r="HHT7">
        <v>18328</v>
      </c>
      <c r="HHU7">
        <v>4206</v>
      </c>
      <c r="HHV7">
        <v>4507</v>
      </c>
      <c r="HHW7">
        <v>18328</v>
      </c>
      <c r="HHX7">
        <v>9014</v>
      </c>
      <c r="HHY7">
        <v>5408</v>
      </c>
      <c r="HHZ7">
        <v>4206</v>
      </c>
      <c r="HIA7">
        <v>6010</v>
      </c>
      <c r="HIB7">
        <v>5408</v>
      </c>
      <c r="HIC7">
        <v>4807</v>
      </c>
      <c r="HID7">
        <v>4507</v>
      </c>
      <c r="HIE7">
        <v>3305</v>
      </c>
      <c r="HIF7">
        <v>3606</v>
      </c>
      <c r="HIG7">
        <v>3306</v>
      </c>
      <c r="HIH7">
        <v>4207</v>
      </c>
      <c r="HII7">
        <v>5408</v>
      </c>
      <c r="HIJ7">
        <v>3305</v>
      </c>
      <c r="HIK7">
        <v>4207</v>
      </c>
      <c r="HIL7">
        <v>3606</v>
      </c>
      <c r="HIM7">
        <v>4507</v>
      </c>
      <c r="HIN7">
        <v>5408</v>
      </c>
      <c r="HIO7">
        <v>17127</v>
      </c>
      <c r="HIP7">
        <v>3906</v>
      </c>
      <c r="HIQ7">
        <v>3906</v>
      </c>
      <c r="HIR7">
        <v>3906</v>
      </c>
      <c r="HIS7">
        <v>3906</v>
      </c>
      <c r="HIT7">
        <v>3305</v>
      </c>
      <c r="HIU7">
        <v>3906</v>
      </c>
      <c r="HIV7">
        <v>3906</v>
      </c>
      <c r="HIW7">
        <v>3305</v>
      </c>
      <c r="HIX7">
        <v>5409</v>
      </c>
      <c r="HIY7">
        <v>3305</v>
      </c>
      <c r="HIZ7">
        <v>5409</v>
      </c>
      <c r="HJA7">
        <v>3906</v>
      </c>
      <c r="HJB7">
        <v>3906</v>
      </c>
      <c r="HJC7">
        <v>5108</v>
      </c>
      <c r="HJD7">
        <v>4206</v>
      </c>
      <c r="HJE7">
        <v>3606</v>
      </c>
      <c r="HJF7">
        <v>3606</v>
      </c>
      <c r="HJG7">
        <v>4507</v>
      </c>
      <c r="HJH7">
        <v>5409</v>
      </c>
      <c r="HJI7">
        <v>5709</v>
      </c>
      <c r="HJJ7">
        <v>4206</v>
      </c>
      <c r="HJK7">
        <v>3606</v>
      </c>
      <c r="HJL7">
        <v>3906</v>
      </c>
      <c r="HJM7">
        <v>4207</v>
      </c>
      <c r="HJN7">
        <v>3606</v>
      </c>
      <c r="HJO7">
        <v>3305</v>
      </c>
      <c r="HJP7">
        <v>5408</v>
      </c>
      <c r="HJQ7">
        <v>5408</v>
      </c>
      <c r="HJR7">
        <v>3606</v>
      </c>
      <c r="HJS7">
        <v>4206</v>
      </c>
      <c r="HJT7">
        <v>3906</v>
      </c>
      <c r="HJU7">
        <v>3606</v>
      </c>
      <c r="HJV7">
        <v>3906</v>
      </c>
      <c r="HJW7">
        <v>5108</v>
      </c>
      <c r="HJX7">
        <v>3906</v>
      </c>
      <c r="HJY7">
        <v>3606</v>
      </c>
      <c r="HJZ7">
        <v>3306</v>
      </c>
      <c r="HKA7">
        <v>3606</v>
      </c>
      <c r="HKB7">
        <v>3907</v>
      </c>
      <c r="HKC7">
        <v>3005</v>
      </c>
      <c r="HKD7">
        <v>3605</v>
      </c>
      <c r="HKE7">
        <v>3305</v>
      </c>
      <c r="HKF7">
        <v>3605</v>
      </c>
      <c r="HKG7">
        <v>10516</v>
      </c>
      <c r="HKH7">
        <v>4808</v>
      </c>
      <c r="HKI7">
        <v>3906</v>
      </c>
      <c r="HKJ7">
        <v>4207</v>
      </c>
      <c r="HKK7">
        <v>3906</v>
      </c>
      <c r="HKL7">
        <v>3906</v>
      </c>
      <c r="HKM7">
        <v>3906</v>
      </c>
      <c r="HKN7">
        <v>4507</v>
      </c>
      <c r="HKO7">
        <v>3906</v>
      </c>
      <c r="HKP7">
        <v>4207</v>
      </c>
      <c r="HKQ7">
        <v>3606</v>
      </c>
      <c r="HKR7">
        <v>4207</v>
      </c>
      <c r="HKS7">
        <v>3906</v>
      </c>
      <c r="HKT7">
        <v>5408</v>
      </c>
      <c r="HKU7">
        <v>3906</v>
      </c>
      <c r="HKV7">
        <v>4507</v>
      </c>
      <c r="HKW7">
        <v>4207</v>
      </c>
      <c r="HKX7">
        <v>5409</v>
      </c>
      <c r="HKY7">
        <v>4507</v>
      </c>
      <c r="HKZ7">
        <v>11117</v>
      </c>
      <c r="HLA7">
        <v>4808</v>
      </c>
      <c r="HLB7">
        <v>4207</v>
      </c>
      <c r="HLC7">
        <v>3907</v>
      </c>
      <c r="HLD7">
        <v>4507</v>
      </c>
      <c r="HLE7">
        <v>4207</v>
      </c>
      <c r="HLF7">
        <v>3305</v>
      </c>
      <c r="HLG7">
        <v>4206</v>
      </c>
      <c r="HLH7">
        <v>5108</v>
      </c>
      <c r="HLI7">
        <v>4207</v>
      </c>
      <c r="HLJ7">
        <v>3606</v>
      </c>
      <c r="HLK7">
        <v>5409</v>
      </c>
      <c r="HLL7">
        <v>4206</v>
      </c>
      <c r="HLM7">
        <v>3606</v>
      </c>
      <c r="HLN7">
        <v>5709</v>
      </c>
      <c r="HLO7">
        <v>3906</v>
      </c>
      <c r="HLP7">
        <v>19530</v>
      </c>
      <c r="HLQ7">
        <v>3606</v>
      </c>
      <c r="HLR7">
        <v>6610</v>
      </c>
      <c r="HLS7">
        <v>3906</v>
      </c>
      <c r="HLT7">
        <v>3906</v>
      </c>
      <c r="HLU7">
        <v>3606</v>
      </c>
      <c r="HLV7">
        <v>3605</v>
      </c>
      <c r="HLW7">
        <v>3305</v>
      </c>
      <c r="HLX7">
        <v>3906</v>
      </c>
      <c r="HLY7">
        <v>3306</v>
      </c>
      <c r="HLZ7">
        <v>3906</v>
      </c>
      <c r="HMA7">
        <v>3606</v>
      </c>
      <c r="HMB7">
        <v>3605</v>
      </c>
      <c r="HMC7">
        <v>3907</v>
      </c>
      <c r="HMD7">
        <v>3906</v>
      </c>
      <c r="HME7">
        <v>3606</v>
      </c>
      <c r="HMF7">
        <v>3605</v>
      </c>
      <c r="HMG7">
        <v>3606</v>
      </c>
      <c r="HMH7">
        <v>5108</v>
      </c>
      <c r="HMI7">
        <v>3605</v>
      </c>
      <c r="HMJ7">
        <v>3606</v>
      </c>
      <c r="HMK7">
        <v>3605</v>
      </c>
      <c r="HML7">
        <v>4206</v>
      </c>
      <c r="HMM7">
        <v>3605</v>
      </c>
      <c r="HMN7">
        <v>5709</v>
      </c>
      <c r="HMO7">
        <v>4206</v>
      </c>
      <c r="HMP7">
        <v>5408</v>
      </c>
      <c r="HMQ7">
        <v>3305</v>
      </c>
      <c r="HMR7">
        <v>3906</v>
      </c>
      <c r="HMS7">
        <v>3606</v>
      </c>
      <c r="HMT7">
        <v>3605</v>
      </c>
      <c r="HMU7">
        <v>3907</v>
      </c>
      <c r="HMV7">
        <v>5409</v>
      </c>
      <c r="HMW7">
        <v>4206</v>
      </c>
      <c r="HMX7">
        <v>4206</v>
      </c>
      <c r="HMY7">
        <v>3606</v>
      </c>
      <c r="HMZ7">
        <v>5408</v>
      </c>
      <c r="HNA7">
        <v>6009</v>
      </c>
      <c r="HNB7">
        <v>4207</v>
      </c>
      <c r="HNC7">
        <v>3605</v>
      </c>
      <c r="HND7">
        <v>5108</v>
      </c>
      <c r="HNE7">
        <v>6009</v>
      </c>
      <c r="HNF7">
        <v>5108</v>
      </c>
      <c r="HNG7">
        <v>5409</v>
      </c>
      <c r="HNH7">
        <v>5108</v>
      </c>
      <c r="HNI7">
        <v>4507</v>
      </c>
      <c r="HNJ7">
        <v>5408</v>
      </c>
      <c r="HNK7">
        <v>5409</v>
      </c>
      <c r="HNL7">
        <v>5108</v>
      </c>
      <c r="HNM7">
        <v>5709</v>
      </c>
      <c r="HNN7">
        <v>5108</v>
      </c>
      <c r="HNO7">
        <v>4807</v>
      </c>
      <c r="HNP7">
        <v>5108</v>
      </c>
      <c r="HNQ7">
        <v>5108</v>
      </c>
      <c r="HNR7">
        <v>5709</v>
      </c>
      <c r="HNS7">
        <v>4808</v>
      </c>
      <c r="HNT7">
        <v>5108</v>
      </c>
      <c r="HNU7">
        <v>5108</v>
      </c>
      <c r="HNV7">
        <v>4807</v>
      </c>
      <c r="HNW7">
        <v>5108</v>
      </c>
      <c r="HNX7">
        <v>4808</v>
      </c>
      <c r="HNY7">
        <v>5108</v>
      </c>
      <c r="HNZ7">
        <v>5108</v>
      </c>
      <c r="HOA7">
        <v>5108</v>
      </c>
      <c r="HOB7">
        <v>5108</v>
      </c>
      <c r="HOC7">
        <v>9615</v>
      </c>
      <c r="HOD7">
        <v>4808</v>
      </c>
      <c r="HOE7">
        <v>3906</v>
      </c>
      <c r="HOF7">
        <v>5709</v>
      </c>
      <c r="HOG7">
        <v>4207</v>
      </c>
      <c r="HOH7">
        <v>4206</v>
      </c>
      <c r="HOI7">
        <v>5409</v>
      </c>
      <c r="HOJ7">
        <v>5409</v>
      </c>
      <c r="HOK7">
        <v>5709</v>
      </c>
      <c r="HOL7">
        <v>4207</v>
      </c>
      <c r="HOM7">
        <v>3305</v>
      </c>
      <c r="HON7">
        <v>5408</v>
      </c>
      <c r="HOO7">
        <v>7211</v>
      </c>
      <c r="HOP7">
        <v>6611</v>
      </c>
      <c r="HOQ7">
        <v>6009</v>
      </c>
      <c r="HOR7">
        <v>6610</v>
      </c>
      <c r="HOS7">
        <v>6610</v>
      </c>
      <c r="HOT7">
        <v>5709</v>
      </c>
      <c r="HOU7">
        <v>6310</v>
      </c>
      <c r="HOV7">
        <v>5709</v>
      </c>
      <c r="HOW7">
        <v>6611</v>
      </c>
      <c r="HOX7">
        <v>6010</v>
      </c>
      <c r="HOY7">
        <v>5409</v>
      </c>
      <c r="HOZ7">
        <v>5709</v>
      </c>
      <c r="HPA7">
        <v>19230</v>
      </c>
      <c r="HPB7">
        <v>6310</v>
      </c>
      <c r="HPC7">
        <v>6611</v>
      </c>
      <c r="HPD7">
        <v>6010</v>
      </c>
      <c r="HPE7">
        <v>4507</v>
      </c>
      <c r="HPF7">
        <v>6910</v>
      </c>
      <c r="HPG7">
        <v>6009</v>
      </c>
      <c r="HPH7">
        <v>6911</v>
      </c>
      <c r="HPI7">
        <v>6911</v>
      </c>
      <c r="HPJ7">
        <v>6310</v>
      </c>
      <c r="HPK7">
        <v>6611</v>
      </c>
      <c r="HPL7">
        <v>6611</v>
      </c>
      <c r="HPM7">
        <v>8413</v>
      </c>
      <c r="HPN7">
        <v>5408</v>
      </c>
      <c r="HPO7">
        <v>5408</v>
      </c>
      <c r="HPP7">
        <v>5408</v>
      </c>
      <c r="HPQ7">
        <v>5108</v>
      </c>
      <c r="HPR7">
        <v>5108</v>
      </c>
      <c r="HPS7">
        <v>6010</v>
      </c>
      <c r="HPT7">
        <v>5108</v>
      </c>
      <c r="HPU7">
        <v>5409</v>
      </c>
      <c r="HPV7">
        <v>5709</v>
      </c>
      <c r="HPW7">
        <v>4807</v>
      </c>
      <c r="HPX7">
        <v>6010</v>
      </c>
      <c r="HPY7">
        <v>5408</v>
      </c>
      <c r="HPZ7">
        <v>5408</v>
      </c>
      <c r="HQA7">
        <v>5709</v>
      </c>
      <c r="HQB7">
        <v>11118</v>
      </c>
      <c r="HQC7">
        <v>5709</v>
      </c>
      <c r="HQD7">
        <v>4807</v>
      </c>
      <c r="HQE7">
        <v>4507</v>
      </c>
      <c r="HQF7">
        <v>4808</v>
      </c>
      <c r="HQG7">
        <v>5709</v>
      </c>
      <c r="HQH7">
        <v>4507</v>
      </c>
      <c r="HQI7">
        <v>6009</v>
      </c>
      <c r="HQJ7">
        <v>4207</v>
      </c>
      <c r="HQK7">
        <v>5409</v>
      </c>
      <c r="HQL7">
        <v>6309</v>
      </c>
      <c r="HQM7">
        <v>6009</v>
      </c>
      <c r="HQN7">
        <v>6009</v>
      </c>
      <c r="HQO7">
        <v>4206</v>
      </c>
      <c r="HQP7">
        <v>6010</v>
      </c>
      <c r="HQQ7">
        <v>5709</v>
      </c>
      <c r="HQR7">
        <v>5408</v>
      </c>
      <c r="HQS7">
        <v>3906</v>
      </c>
      <c r="HQT7">
        <v>5709</v>
      </c>
      <c r="HQU7">
        <v>5409</v>
      </c>
      <c r="HQV7">
        <v>5108</v>
      </c>
      <c r="HQW7">
        <v>4206</v>
      </c>
      <c r="HQX7">
        <v>3606</v>
      </c>
      <c r="HQY7">
        <v>4807</v>
      </c>
      <c r="HQZ7">
        <v>5108</v>
      </c>
      <c r="HRA7">
        <v>5408</v>
      </c>
      <c r="HRB7">
        <v>5409</v>
      </c>
      <c r="HRC7">
        <v>6309</v>
      </c>
      <c r="HRD7">
        <v>5709</v>
      </c>
      <c r="HRE7">
        <v>4206</v>
      </c>
      <c r="HRF7">
        <v>4207</v>
      </c>
      <c r="HRG7">
        <v>5409</v>
      </c>
      <c r="HRH7">
        <v>5408</v>
      </c>
      <c r="HRI7">
        <v>5409</v>
      </c>
      <c r="HRJ7">
        <v>3305</v>
      </c>
      <c r="HRK7">
        <v>5408</v>
      </c>
      <c r="HRL7">
        <v>5409</v>
      </c>
      <c r="HRM7">
        <v>5409</v>
      </c>
      <c r="HRN7">
        <v>6010</v>
      </c>
      <c r="HRO7">
        <v>5408</v>
      </c>
      <c r="HRP7">
        <v>5408</v>
      </c>
      <c r="HRQ7">
        <v>3606</v>
      </c>
      <c r="HRR7">
        <v>4807</v>
      </c>
      <c r="HRS7">
        <v>5408</v>
      </c>
      <c r="HRT7">
        <v>5108</v>
      </c>
      <c r="HRU7">
        <v>5708</v>
      </c>
      <c r="HRV7">
        <v>4808</v>
      </c>
      <c r="HRW7">
        <v>4206</v>
      </c>
      <c r="HRX7">
        <v>3906</v>
      </c>
      <c r="HRY7">
        <v>9916</v>
      </c>
      <c r="HRZ7">
        <v>5709</v>
      </c>
      <c r="HSA7">
        <v>6009</v>
      </c>
      <c r="HSB7">
        <v>5709</v>
      </c>
      <c r="HSC7">
        <v>5709</v>
      </c>
      <c r="HSD7">
        <v>6010</v>
      </c>
      <c r="HSE7">
        <v>6009</v>
      </c>
      <c r="HSF7">
        <v>6310</v>
      </c>
      <c r="HSG7">
        <v>5709</v>
      </c>
      <c r="HSH7">
        <v>5408</v>
      </c>
      <c r="HSI7">
        <v>6010</v>
      </c>
      <c r="HSJ7">
        <v>5709</v>
      </c>
      <c r="HSK7">
        <v>6310</v>
      </c>
      <c r="HSL7">
        <v>5108</v>
      </c>
      <c r="HSM7">
        <v>6009</v>
      </c>
      <c r="HSN7">
        <v>4206</v>
      </c>
      <c r="HSO7">
        <v>5709</v>
      </c>
      <c r="HSP7">
        <v>5709</v>
      </c>
      <c r="HSQ7">
        <v>6009</v>
      </c>
      <c r="HSR7">
        <v>3906</v>
      </c>
      <c r="HSS7">
        <v>3907</v>
      </c>
      <c r="HST7">
        <v>4807</v>
      </c>
      <c r="HSU7">
        <v>5108</v>
      </c>
      <c r="HSV7">
        <v>6309</v>
      </c>
      <c r="HSW7">
        <v>3906</v>
      </c>
      <c r="HSX7">
        <v>4207</v>
      </c>
      <c r="HSY7">
        <v>4206</v>
      </c>
      <c r="HSZ7">
        <v>5408</v>
      </c>
      <c r="HTA7">
        <v>5409</v>
      </c>
      <c r="HTB7">
        <v>4207</v>
      </c>
      <c r="HTC7">
        <v>3906</v>
      </c>
      <c r="HTD7">
        <v>5708</v>
      </c>
      <c r="HTE7">
        <v>4206</v>
      </c>
      <c r="HTF7">
        <v>6009</v>
      </c>
      <c r="HTG7">
        <v>4207</v>
      </c>
      <c r="HTH7">
        <v>3305</v>
      </c>
      <c r="HTI7">
        <v>3005</v>
      </c>
      <c r="HTJ7">
        <v>5108</v>
      </c>
      <c r="HTK7">
        <v>5408</v>
      </c>
      <c r="HTL7">
        <v>3906</v>
      </c>
      <c r="HTM7">
        <v>4207</v>
      </c>
      <c r="HTN7">
        <v>3906</v>
      </c>
      <c r="HTO7">
        <v>6009</v>
      </c>
      <c r="HTP7">
        <v>5408</v>
      </c>
      <c r="HTQ7">
        <v>4207</v>
      </c>
      <c r="HTR7">
        <v>3605</v>
      </c>
      <c r="HTS7">
        <v>5108</v>
      </c>
      <c r="HTT7">
        <v>5408</v>
      </c>
      <c r="HTU7">
        <v>4507</v>
      </c>
      <c r="HTV7">
        <v>6310</v>
      </c>
      <c r="HTW7">
        <v>5409</v>
      </c>
      <c r="HTX7">
        <v>5408</v>
      </c>
      <c r="HTY7">
        <v>3606</v>
      </c>
      <c r="HTZ7">
        <v>4207</v>
      </c>
      <c r="HUA7">
        <v>3606</v>
      </c>
      <c r="HUB7">
        <v>5108</v>
      </c>
      <c r="HUC7">
        <v>5709</v>
      </c>
      <c r="HUD7">
        <v>5108</v>
      </c>
      <c r="HUE7">
        <v>5709</v>
      </c>
      <c r="HUF7">
        <v>5709</v>
      </c>
      <c r="HUG7">
        <v>3605</v>
      </c>
      <c r="HUH7">
        <v>3606</v>
      </c>
      <c r="HUI7">
        <v>5409</v>
      </c>
      <c r="HUJ7">
        <v>5108</v>
      </c>
      <c r="HUK7">
        <v>5108</v>
      </c>
      <c r="HUL7">
        <v>5108</v>
      </c>
      <c r="HUM7">
        <v>5409</v>
      </c>
      <c r="HUN7">
        <v>5409</v>
      </c>
      <c r="HUO7">
        <v>5108</v>
      </c>
      <c r="HUP7">
        <v>4507</v>
      </c>
      <c r="HUQ7">
        <v>3606</v>
      </c>
      <c r="HUR7">
        <v>5108</v>
      </c>
      <c r="HUS7">
        <v>5409</v>
      </c>
      <c r="HUT7">
        <v>5108</v>
      </c>
      <c r="HUU7">
        <v>5709</v>
      </c>
      <c r="HUV7">
        <v>6009</v>
      </c>
      <c r="HUW7">
        <v>5709</v>
      </c>
      <c r="HUX7">
        <v>5408</v>
      </c>
      <c r="HUY7">
        <v>5709</v>
      </c>
      <c r="HUZ7">
        <v>5408</v>
      </c>
      <c r="HVA7">
        <v>5709</v>
      </c>
      <c r="HVB7">
        <v>5709</v>
      </c>
      <c r="HVC7">
        <v>5409</v>
      </c>
      <c r="HVD7">
        <v>5408</v>
      </c>
      <c r="HVE7">
        <v>4206</v>
      </c>
      <c r="HVF7">
        <v>4808</v>
      </c>
      <c r="HVG7">
        <v>5709</v>
      </c>
      <c r="HVH7">
        <v>4207</v>
      </c>
      <c r="HVI7">
        <v>3605</v>
      </c>
      <c r="HVJ7">
        <v>3606</v>
      </c>
      <c r="HVK7">
        <v>4207</v>
      </c>
      <c r="HVL7">
        <v>5408</v>
      </c>
      <c r="HVM7">
        <v>3906</v>
      </c>
      <c r="HVN7">
        <v>4807</v>
      </c>
      <c r="HVO7">
        <v>3906</v>
      </c>
      <c r="HVP7">
        <v>4507</v>
      </c>
      <c r="HVQ7">
        <v>6310</v>
      </c>
      <c r="HVR7">
        <v>6309</v>
      </c>
      <c r="HVS7">
        <v>5408</v>
      </c>
      <c r="HVT7">
        <v>5709</v>
      </c>
      <c r="HVU7">
        <v>12920</v>
      </c>
      <c r="HVV7">
        <v>6310</v>
      </c>
      <c r="HVW7">
        <v>5108</v>
      </c>
      <c r="HVX7">
        <v>5108</v>
      </c>
      <c r="HVY7">
        <v>7512</v>
      </c>
      <c r="HVZ7">
        <v>6911</v>
      </c>
      <c r="HWA7">
        <v>6310</v>
      </c>
      <c r="HWB7">
        <v>6611</v>
      </c>
      <c r="HWC7">
        <v>6310</v>
      </c>
      <c r="HWD7">
        <v>6611</v>
      </c>
      <c r="HWE7">
        <v>5709</v>
      </c>
      <c r="HWF7">
        <v>5708</v>
      </c>
      <c r="HWG7">
        <v>6009</v>
      </c>
      <c r="HWH7">
        <v>6911</v>
      </c>
      <c r="HWI7">
        <v>6310</v>
      </c>
      <c r="HWJ7">
        <v>6610</v>
      </c>
      <c r="HWK7">
        <v>6009</v>
      </c>
      <c r="HWL7">
        <v>5709</v>
      </c>
      <c r="HWM7">
        <v>5108</v>
      </c>
      <c r="HWN7">
        <v>5709</v>
      </c>
      <c r="HWO7">
        <v>5108</v>
      </c>
      <c r="HWP7">
        <v>6610</v>
      </c>
      <c r="HWQ7">
        <v>5408</v>
      </c>
      <c r="HWR7">
        <v>5409</v>
      </c>
      <c r="HWS7">
        <v>6009</v>
      </c>
      <c r="HWT7">
        <v>4507</v>
      </c>
      <c r="HWU7">
        <v>6610</v>
      </c>
      <c r="HWV7">
        <v>5408</v>
      </c>
      <c r="HWW7">
        <v>5108</v>
      </c>
      <c r="HWX7">
        <v>5709</v>
      </c>
      <c r="HWY7">
        <v>6910</v>
      </c>
      <c r="HWZ7">
        <v>15925</v>
      </c>
      <c r="HXA7">
        <v>6310</v>
      </c>
      <c r="HXB7">
        <v>5709</v>
      </c>
      <c r="HXC7">
        <v>6310</v>
      </c>
      <c r="HXD7">
        <v>5709</v>
      </c>
      <c r="HXE7">
        <v>6009</v>
      </c>
      <c r="HXF7">
        <v>3906</v>
      </c>
      <c r="HXG7">
        <v>4207</v>
      </c>
      <c r="HXH7">
        <v>6010</v>
      </c>
      <c r="HXI7">
        <v>4508</v>
      </c>
      <c r="HXJ7">
        <v>7512</v>
      </c>
      <c r="HXK7">
        <v>6009</v>
      </c>
      <c r="HXL7">
        <v>21033</v>
      </c>
      <c r="HXM7">
        <v>8113</v>
      </c>
      <c r="HXN7">
        <v>4808</v>
      </c>
      <c r="HXO7">
        <v>5108</v>
      </c>
      <c r="HXP7">
        <v>6911</v>
      </c>
      <c r="HXQ7">
        <v>6310</v>
      </c>
      <c r="HXR7">
        <v>5709</v>
      </c>
      <c r="HXS7">
        <v>6310</v>
      </c>
      <c r="HXT7">
        <v>6611</v>
      </c>
      <c r="HXU7">
        <v>6309</v>
      </c>
      <c r="HXV7">
        <v>6911</v>
      </c>
      <c r="HXW7">
        <v>5709</v>
      </c>
      <c r="HXX7">
        <v>4507</v>
      </c>
      <c r="HXY7">
        <v>5709</v>
      </c>
      <c r="HXZ7">
        <v>5708</v>
      </c>
      <c r="HYA7">
        <v>5408</v>
      </c>
      <c r="HYB7">
        <v>5408</v>
      </c>
      <c r="HYC7">
        <v>6310</v>
      </c>
      <c r="HYD7">
        <v>5409</v>
      </c>
      <c r="HYE7">
        <v>5709</v>
      </c>
      <c r="HYF7">
        <v>5108</v>
      </c>
      <c r="HYG7">
        <v>5709</v>
      </c>
      <c r="HYH7">
        <v>5709</v>
      </c>
      <c r="HYI7">
        <v>5409</v>
      </c>
      <c r="HYJ7">
        <v>5408</v>
      </c>
      <c r="HYK7">
        <v>5709</v>
      </c>
      <c r="HYL7">
        <v>6310</v>
      </c>
      <c r="HYM7">
        <v>6010</v>
      </c>
      <c r="HYN7">
        <v>19230</v>
      </c>
      <c r="HYO7">
        <v>5708</v>
      </c>
      <c r="HYP7">
        <v>6310</v>
      </c>
      <c r="HYQ7">
        <v>6009</v>
      </c>
      <c r="HYR7">
        <v>5409</v>
      </c>
      <c r="HYS7">
        <v>5709</v>
      </c>
      <c r="HYT7">
        <v>6009</v>
      </c>
      <c r="HYU7">
        <v>6009</v>
      </c>
      <c r="HYV7">
        <v>6610</v>
      </c>
      <c r="HYW7">
        <v>6009</v>
      </c>
      <c r="HYX7">
        <v>6310</v>
      </c>
      <c r="HYY7">
        <v>6911</v>
      </c>
      <c r="HYZ7">
        <v>5408</v>
      </c>
      <c r="HZA7">
        <v>6610</v>
      </c>
      <c r="HZB7">
        <v>6009</v>
      </c>
      <c r="HZC7">
        <v>6610</v>
      </c>
      <c r="HZD7">
        <v>6310</v>
      </c>
      <c r="HZE7">
        <v>6009</v>
      </c>
      <c r="HZF7">
        <v>5709</v>
      </c>
      <c r="HZG7">
        <v>6611</v>
      </c>
      <c r="HZH7">
        <v>5709</v>
      </c>
      <c r="HZI7">
        <v>6009</v>
      </c>
      <c r="HZJ7">
        <v>6310</v>
      </c>
      <c r="HZK7">
        <v>5409</v>
      </c>
      <c r="HZL7">
        <v>5709</v>
      </c>
      <c r="HZM7">
        <v>5408</v>
      </c>
      <c r="HZN7">
        <v>5108</v>
      </c>
      <c r="HZO7">
        <v>20131</v>
      </c>
      <c r="HZP7">
        <v>6009</v>
      </c>
      <c r="HZQ7">
        <v>20732</v>
      </c>
      <c r="HZR7">
        <v>5709</v>
      </c>
      <c r="HZS7">
        <v>6610</v>
      </c>
      <c r="HZT7">
        <v>6611</v>
      </c>
      <c r="HZU7">
        <v>5709</v>
      </c>
      <c r="HZV7">
        <v>4808</v>
      </c>
      <c r="HZW7">
        <v>5108</v>
      </c>
      <c r="HZX7">
        <v>5709</v>
      </c>
      <c r="HZY7">
        <v>7512</v>
      </c>
      <c r="HZZ7">
        <v>6009</v>
      </c>
      <c r="IAA7">
        <v>6310</v>
      </c>
      <c r="IAB7">
        <v>5709</v>
      </c>
      <c r="IAC7">
        <v>15324</v>
      </c>
      <c r="IAD7">
        <v>5709</v>
      </c>
      <c r="IAE7">
        <v>5408</v>
      </c>
      <c r="IAF7">
        <v>5108</v>
      </c>
      <c r="IAG7">
        <v>6310</v>
      </c>
      <c r="IAH7">
        <v>5408</v>
      </c>
      <c r="IAI7">
        <v>5409</v>
      </c>
      <c r="IAJ7">
        <v>5408</v>
      </c>
      <c r="IAK7">
        <v>6010</v>
      </c>
      <c r="IAL7">
        <v>5408</v>
      </c>
      <c r="IAM7">
        <v>5709</v>
      </c>
      <c r="IAN7">
        <v>5108</v>
      </c>
      <c r="IAO7">
        <v>6010</v>
      </c>
      <c r="IAP7">
        <v>5709</v>
      </c>
      <c r="IAQ7">
        <v>5409</v>
      </c>
      <c r="IAR7">
        <v>6310</v>
      </c>
      <c r="IAS7">
        <v>4808</v>
      </c>
      <c r="IAT7">
        <v>6310</v>
      </c>
      <c r="IAU7">
        <v>5709</v>
      </c>
      <c r="IAV7">
        <v>5409</v>
      </c>
      <c r="IAW7">
        <v>5408</v>
      </c>
      <c r="IAX7">
        <v>8714</v>
      </c>
      <c r="IAY7">
        <v>7212</v>
      </c>
      <c r="IAZ7">
        <v>6010</v>
      </c>
      <c r="IBA7">
        <v>6310</v>
      </c>
      <c r="IBB7">
        <v>57089</v>
      </c>
      <c r="IBC7">
        <v>6310</v>
      </c>
      <c r="IBD7">
        <v>5409</v>
      </c>
      <c r="IBE7">
        <v>6009</v>
      </c>
      <c r="IBF7">
        <v>4808</v>
      </c>
      <c r="IBG7">
        <v>5408</v>
      </c>
      <c r="IBH7">
        <v>5409</v>
      </c>
      <c r="IBI7">
        <v>5409</v>
      </c>
      <c r="IBJ7">
        <v>5108</v>
      </c>
      <c r="IBK7">
        <v>4807</v>
      </c>
      <c r="IBL7">
        <v>5409</v>
      </c>
      <c r="IBM7">
        <v>5409</v>
      </c>
      <c r="IBN7">
        <v>5108</v>
      </c>
      <c r="IBO7">
        <v>4507</v>
      </c>
      <c r="IBP7">
        <v>5709</v>
      </c>
      <c r="IBQ7">
        <v>4807</v>
      </c>
      <c r="IBR7">
        <v>4807</v>
      </c>
      <c r="IBS7">
        <v>5409</v>
      </c>
      <c r="IBT7">
        <v>4507</v>
      </c>
      <c r="IBU7">
        <v>4808</v>
      </c>
      <c r="IBV7">
        <v>8112</v>
      </c>
      <c r="IBW7">
        <v>4507</v>
      </c>
      <c r="IBX7">
        <v>5108</v>
      </c>
      <c r="IBY7">
        <v>6611</v>
      </c>
      <c r="IBZ7">
        <v>5709</v>
      </c>
      <c r="ICA7">
        <v>6611</v>
      </c>
      <c r="ICB7">
        <v>5408</v>
      </c>
      <c r="ICC7">
        <v>5108</v>
      </c>
      <c r="ICD7">
        <v>5408</v>
      </c>
      <c r="ICE7">
        <v>5108</v>
      </c>
      <c r="ICF7">
        <v>5409</v>
      </c>
      <c r="ICG7">
        <v>5409</v>
      </c>
      <c r="ICH7">
        <v>5709</v>
      </c>
      <c r="ICI7">
        <v>8714</v>
      </c>
      <c r="ICJ7">
        <v>6611</v>
      </c>
      <c r="ICK7">
        <v>6010</v>
      </c>
      <c r="ICL7">
        <v>5709</v>
      </c>
      <c r="ICM7">
        <v>5709</v>
      </c>
      <c r="ICN7">
        <v>6911</v>
      </c>
      <c r="ICO7">
        <v>5408</v>
      </c>
      <c r="ICP7">
        <v>6009</v>
      </c>
      <c r="ICQ7">
        <v>5409</v>
      </c>
      <c r="ICR7">
        <v>5409</v>
      </c>
      <c r="ICS7">
        <v>5108</v>
      </c>
      <c r="ICT7">
        <v>5409</v>
      </c>
      <c r="ICU7">
        <v>8113</v>
      </c>
      <c r="ICV7">
        <v>5108</v>
      </c>
      <c r="ICW7">
        <v>4807</v>
      </c>
      <c r="ICX7">
        <v>5108</v>
      </c>
      <c r="ICY7">
        <v>6310</v>
      </c>
      <c r="ICZ7">
        <v>6310</v>
      </c>
      <c r="IDA7">
        <v>5108</v>
      </c>
      <c r="IDB7">
        <v>5408</v>
      </c>
      <c r="IDC7">
        <v>6611</v>
      </c>
      <c r="IDD7">
        <v>6010</v>
      </c>
      <c r="IDE7">
        <v>6009</v>
      </c>
      <c r="IDF7">
        <v>13521</v>
      </c>
      <c r="IDG7">
        <v>5709</v>
      </c>
      <c r="IDH7">
        <v>6009</v>
      </c>
      <c r="IDI7">
        <v>5108</v>
      </c>
      <c r="IDJ7">
        <v>5709</v>
      </c>
      <c r="IDK7">
        <v>5409</v>
      </c>
      <c r="IDL7">
        <v>5709</v>
      </c>
      <c r="IDM7">
        <v>10517</v>
      </c>
      <c r="IDN7">
        <v>5408</v>
      </c>
      <c r="IDO7">
        <v>4808</v>
      </c>
      <c r="IDP7">
        <v>6009</v>
      </c>
      <c r="IDQ7">
        <v>5108</v>
      </c>
      <c r="IDR7">
        <v>6611</v>
      </c>
      <c r="IDS7">
        <v>5709</v>
      </c>
      <c r="IDT7">
        <v>6010</v>
      </c>
      <c r="IDU7">
        <v>5408</v>
      </c>
      <c r="IDV7">
        <v>6010</v>
      </c>
      <c r="IDW7">
        <v>5409</v>
      </c>
      <c r="IDX7">
        <v>5709</v>
      </c>
      <c r="IDY7">
        <v>4507</v>
      </c>
      <c r="IDZ7">
        <v>6009</v>
      </c>
      <c r="IEA7">
        <v>6010</v>
      </c>
      <c r="IEB7">
        <v>5709</v>
      </c>
      <c r="IEC7">
        <v>3906</v>
      </c>
      <c r="IED7">
        <v>3906</v>
      </c>
      <c r="IEE7">
        <v>5709</v>
      </c>
      <c r="IEF7">
        <v>6310</v>
      </c>
      <c r="IEG7">
        <v>6310</v>
      </c>
      <c r="IEH7">
        <v>5709</v>
      </c>
      <c r="IEI7">
        <v>3906</v>
      </c>
      <c r="IEJ7">
        <v>6009</v>
      </c>
      <c r="IEK7">
        <v>4206</v>
      </c>
      <c r="IEL7">
        <v>5408</v>
      </c>
      <c r="IEM7">
        <v>5708</v>
      </c>
      <c r="IEN7">
        <v>5107</v>
      </c>
      <c r="IEO7">
        <v>5708</v>
      </c>
      <c r="IEP7">
        <v>5108</v>
      </c>
      <c r="IEQ7">
        <v>5108</v>
      </c>
      <c r="IER7">
        <v>5709</v>
      </c>
      <c r="IES7">
        <v>5409</v>
      </c>
      <c r="IET7">
        <v>5709</v>
      </c>
      <c r="IEU7">
        <v>5408</v>
      </c>
      <c r="IEV7">
        <v>5709</v>
      </c>
      <c r="IEW7">
        <v>4808</v>
      </c>
      <c r="IEX7">
        <v>6310</v>
      </c>
      <c r="IEY7">
        <v>5408</v>
      </c>
      <c r="IEZ7">
        <v>7211</v>
      </c>
      <c r="IFA7">
        <v>6610</v>
      </c>
      <c r="IFB7">
        <v>6310</v>
      </c>
      <c r="IFC7">
        <v>7211</v>
      </c>
      <c r="IFD7">
        <v>6610</v>
      </c>
      <c r="IFE7">
        <v>5709</v>
      </c>
      <c r="IFF7">
        <v>6310</v>
      </c>
      <c r="IFG7">
        <v>9615</v>
      </c>
      <c r="IFH7">
        <v>6009</v>
      </c>
      <c r="IFI7">
        <v>6610</v>
      </c>
      <c r="IFJ7">
        <v>6610</v>
      </c>
      <c r="IFK7">
        <v>6310</v>
      </c>
      <c r="IFL7">
        <v>6310</v>
      </c>
      <c r="IFM7">
        <v>5708</v>
      </c>
      <c r="IFN7">
        <v>6009</v>
      </c>
      <c r="IFO7">
        <v>6310</v>
      </c>
      <c r="IFP7">
        <v>6310</v>
      </c>
      <c r="IFQ7">
        <v>5709</v>
      </c>
      <c r="IFR7">
        <v>5409</v>
      </c>
      <c r="IFS7">
        <v>7512</v>
      </c>
      <c r="IFT7">
        <v>6911</v>
      </c>
      <c r="IFU7">
        <v>6310</v>
      </c>
      <c r="IFV7">
        <v>6310</v>
      </c>
      <c r="IFW7">
        <v>5709</v>
      </c>
      <c r="IFX7">
        <v>6910</v>
      </c>
      <c r="IFY7">
        <v>6911</v>
      </c>
      <c r="IFZ7">
        <v>6010</v>
      </c>
      <c r="IGA7">
        <v>19531</v>
      </c>
      <c r="IGB7">
        <v>6009</v>
      </c>
      <c r="IGC7">
        <v>4807</v>
      </c>
      <c r="IGD7">
        <v>6310</v>
      </c>
      <c r="IGE7">
        <v>6610</v>
      </c>
      <c r="IGF7">
        <v>5709</v>
      </c>
      <c r="IGG7">
        <v>5709</v>
      </c>
      <c r="IGH7">
        <v>5709</v>
      </c>
      <c r="IGI7">
        <v>5709</v>
      </c>
      <c r="IGJ7">
        <v>5709</v>
      </c>
      <c r="IGK7">
        <v>9615</v>
      </c>
      <c r="IGL7">
        <v>5709</v>
      </c>
      <c r="IGM7">
        <v>7211</v>
      </c>
      <c r="IGN7">
        <v>5709</v>
      </c>
      <c r="IGO7">
        <v>7212</v>
      </c>
      <c r="IGP7">
        <v>6009</v>
      </c>
      <c r="IGQ7">
        <v>6310</v>
      </c>
      <c r="IGR7">
        <v>6911</v>
      </c>
      <c r="IGS7">
        <v>6610</v>
      </c>
      <c r="IGT7">
        <v>20132</v>
      </c>
      <c r="IGU7">
        <v>5709</v>
      </c>
      <c r="IGV7">
        <v>19530</v>
      </c>
      <c r="IGW7">
        <v>6010</v>
      </c>
      <c r="IGX7">
        <v>14723</v>
      </c>
      <c r="IGY7">
        <v>6310</v>
      </c>
      <c r="IGZ7">
        <v>5409</v>
      </c>
      <c r="IHA7">
        <v>7212</v>
      </c>
      <c r="IHB7">
        <v>8414</v>
      </c>
      <c r="IHC7">
        <v>6911</v>
      </c>
      <c r="IHD7">
        <v>14723</v>
      </c>
      <c r="IHE7">
        <v>6009</v>
      </c>
      <c r="IHF7">
        <v>7211</v>
      </c>
      <c r="IHG7">
        <v>5709</v>
      </c>
      <c r="IHH7">
        <v>6009</v>
      </c>
      <c r="IHI7">
        <v>10216</v>
      </c>
      <c r="IHJ7">
        <v>6009</v>
      </c>
      <c r="IHK7">
        <v>6911</v>
      </c>
      <c r="IHL7">
        <v>6010</v>
      </c>
      <c r="IHM7">
        <v>3906</v>
      </c>
      <c r="IHN7">
        <v>4206</v>
      </c>
      <c r="IHO7">
        <v>5709</v>
      </c>
      <c r="IHP7">
        <v>3906</v>
      </c>
      <c r="IHQ7">
        <v>3305</v>
      </c>
      <c r="IHR7">
        <v>7212</v>
      </c>
      <c r="IHS7">
        <v>6009</v>
      </c>
      <c r="IHT7">
        <v>5108</v>
      </c>
      <c r="IHU7">
        <v>4807</v>
      </c>
      <c r="IHV7">
        <v>6610</v>
      </c>
      <c r="IHW7">
        <v>6010</v>
      </c>
      <c r="IHX7">
        <v>5409</v>
      </c>
      <c r="IHY7">
        <v>5108</v>
      </c>
      <c r="IHZ7">
        <v>5709</v>
      </c>
      <c r="IIA7">
        <v>5709</v>
      </c>
      <c r="IIB7">
        <v>4807</v>
      </c>
      <c r="IIC7">
        <v>4807</v>
      </c>
      <c r="IID7">
        <v>5108</v>
      </c>
      <c r="IIE7">
        <v>5408</v>
      </c>
      <c r="IIF7">
        <v>5709</v>
      </c>
      <c r="IIG7">
        <v>5409</v>
      </c>
      <c r="IIH7">
        <v>6009</v>
      </c>
      <c r="III7">
        <v>20432</v>
      </c>
      <c r="IIJ7">
        <v>6010</v>
      </c>
      <c r="IIK7">
        <v>6009</v>
      </c>
      <c r="IIL7">
        <v>19230</v>
      </c>
      <c r="IIM7">
        <v>5409</v>
      </c>
      <c r="IIN7">
        <v>5108</v>
      </c>
      <c r="IIO7">
        <v>5709</v>
      </c>
      <c r="IIP7">
        <v>5409</v>
      </c>
      <c r="IIQ7">
        <v>5108</v>
      </c>
      <c r="IIR7">
        <v>19230</v>
      </c>
      <c r="IIS7">
        <v>5108</v>
      </c>
      <c r="IIT7">
        <v>5408</v>
      </c>
      <c r="IIU7">
        <v>5709</v>
      </c>
      <c r="IIV7">
        <v>18629</v>
      </c>
      <c r="IIW7">
        <v>5709</v>
      </c>
      <c r="IIX7">
        <v>5408</v>
      </c>
      <c r="IIY7">
        <v>6009</v>
      </c>
      <c r="IIZ7">
        <v>6010</v>
      </c>
      <c r="IJA7">
        <v>6911</v>
      </c>
      <c r="IJB7">
        <v>6611</v>
      </c>
      <c r="IJC7">
        <v>5709</v>
      </c>
      <c r="IJD7">
        <v>6309</v>
      </c>
      <c r="IJE7">
        <v>6310</v>
      </c>
      <c r="IJF7">
        <v>8113</v>
      </c>
      <c r="IJG7">
        <v>4808</v>
      </c>
      <c r="IJH7">
        <v>4206</v>
      </c>
      <c r="IJI7">
        <v>3906</v>
      </c>
      <c r="IJJ7">
        <v>3906</v>
      </c>
      <c r="IJK7">
        <v>4206</v>
      </c>
      <c r="IJL7">
        <v>5409</v>
      </c>
      <c r="IJM7">
        <v>6009</v>
      </c>
      <c r="IJN7">
        <v>4207</v>
      </c>
      <c r="IJO7">
        <v>4807</v>
      </c>
      <c r="IJP7">
        <v>4807</v>
      </c>
      <c r="IJQ7">
        <v>5408</v>
      </c>
      <c r="IJR7">
        <v>6009</v>
      </c>
      <c r="IJS7">
        <v>5709</v>
      </c>
      <c r="IJT7">
        <v>6009</v>
      </c>
      <c r="IJU7">
        <v>7212</v>
      </c>
      <c r="IJV7">
        <v>6911</v>
      </c>
      <c r="IJW7">
        <v>6911</v>
      </c>
      <c r="IJX7">
        <v>7211</v>
      </c>
      <c r="IJY7">
        <v>8413</v>
      </c>
      <c r="IJZ7">
        <v>7211</v>
      </c>
      <c r="IKA7">
        <v>6910</v>
      </c>
      <c r="IKB7">
        <v>6310</v>
      </c>
      <c r="IKC7">
        <v>4807</v>
      </c>
      <c r="IKD7">
        <v>4206</v>
      </c>
      <c r="IKE7">
        <v>6009</v>
      </c>
      <c r="IKF7">
        <v>6010</v>
      </c>
      <c r="IKG7">
        <v>5108</v>
      </c>
      <c r="IKH7">
        <v>5408</v>
      </c>
      <c r="IKI7">
        <v>4807</v>
      </c>
      <c r="IKJ7">
        <v>4507</v>
      </c>
      <c r="IKK7">
        <v>5408</v>
      </c>
      <c r="IKL7">
        <v>4807</v>
      </c>
      <c r="IKM7">
        <v>4808</v>
      </c>
      <c r="IKN7">
        <v>4807</v>
      </c>
      <c r="IKO7">
        <v>4808</v>
      </c>
      <c r="IKP7">
        <v>4807</v>
      </c>
      <c r="IKQ7">
        <v>5709</v>
      </c>
      <c r="IKR7">
        <v>5108</v>
      </c>
      <c r="IKS7">
        <v>5409</v>
      </c>
      <c r="IKT7">
        <v>5709</v>
      </c>
      <c r="IKU7">
        <v>5709</v>
      </c>
      <c r="IKV7">
        <v>6611</v>
      </c>
      <c r="IKW7">
        <v>6010</v>
      </c>
      <c r="IKX7">
        <v>5708</v>
      </c>
      <c r="IKY7">
        <v>5408</v>
      </c>
      <c r="IKZ7">
        <v>5408</v>
      </c>
      <c r="ILA7">
        <v>5108</v>
      </c>
      <c r="ILB7">
        <v>5709</v>
      </c>
      <c r="ILC7">
        <v>4808</v>
      </c>
      <c r="ILD7">
        <v>4807</v>
      </c>
      <c r="ILE7">
        <v>12019</v>
      </c>
      <c r="ILF7">
        <v>7812</v>
      </c>
      <c r="ILG7">
        <v>5709</v>
      </c>
      <c r="ILH7">
        <v>5108</v>
      </c>
      <c r="ILI7">
        <v>4507</v>
      </c>
      <c r="ILJ7">
        <v>18930</v>
      </c>
      <c r="ILK7">
        <v>5108</v>
      </c>
      <c r="ILL7">
        <v>5409</v>
      </c>
      <c r="ILM7">
        <v>5409</v>
      </c>
      <c r="ILN7">
        <v>4807</v>
      </c>
      <c r="ILO7">
        <v>5108</v>
      </c>
      <c r="ILP7">
        <v>4808</v>
      </c>
      <c r="ILQ7">
        <v>5107</v>
      </c>
      <c r="ILR7">
        <v>5408</v>
      </c>
      <c r="ILS7">
        <v>5108</v>
      </c>
      <c r="ILT7">
        <v>4807</v>
      </c>
      <c r="ILU7">
        <v>5108</v>
      </c>
      <c r="ILV7">
        <v>4206</v>
      </c>
      <c r="ILW7">
        <v>3606</v>
      </c>
      <c r="ILX7">
        <v>4507</v>
      </c>
      <c r="ILY7">
        <v>3605</v>
      </c>
      <c r="ILZ7">
        <v>3605</v>
      </c>
      <c r="IMA7">
        <v>5709</v>
      </c>
      <c r="IMB7">
        <v>4207</v>
      </c>
      <c r="IMC7">
        <v>3906</v>
      </c>
      <c r="IMD7">
        <v>4808</v>
      </c>
      <c r="IME7">
        <v>3906</v>
      </c>
      <c r="IMF7">
        <v>3907</v>
      </c>
      <c r="IMG7">
        <v>4207</v>
      </c>
      <c r="IMH7">
        <v>3305</v>
      </c>
      <c r="IMI7">
        <v>3606</v>
      </c>
      <c r="IMJ7">
        <v>3906</v>
      </c>
      <c r="IMK7">
        <v>4807</v>
      </c>
      <c r="IML7">
        <v>37559</v>
      </c>
      <c r="IMM7">
        <v>4207</v>
      </c>
      <c r="IMN7">
        <v>5108</v>
      </c>
      <c r="IMO7">
        <v>5709</v>
      </c>
      <c r="IMP7">
        <v>3906</v>
      </c>
      <c r="IMQ7">
        <v>3305</v>
      </c>
      <c r="IMR7">
        <v>3906</v>
      </c>
      <c r="IMS7">
        <v>3606</v>
      </c>
      <c r="IMT7">
        <v>4207</v>
      </c>
      <c r="IMU7">
        <v>3606</v>
      </c>
      <c r="IMV7">
        <v>3605</v>
      </c>
      <c r="IMW7">
        <v>3606</v>
      </c>
      <c r="IMX7">
        <v>3606</v>
      </c>
      <c r="IMY7">
        <v>3906</v>
      </c>
      <c r="IMZ7">
        <v>3906</v>
      </c>
      <c r="INA7">
        <v>3605</v>
      </c>
      <c r="INB7">
        <v>5108</v>
      </c>
      <c r="INC7">
        <v>5709</v>
      </c>
      <c r="IND7">
        <v>4207</v>
      </c>
      <c r="INE7">
        <v>5408</v>
      </c>
      <c r="INF7">
        <v>4507</v>
      </c>
      <c r="ING7">
        <v>5709</v>
      </c>
      <c r="INH7">
        <v>5108</v>
      </c>
      <c r="INI7">
        <v>5409</v>
      </c>
      <c r="INJ7">
        <v>5409</v>
      </c>
      <c r="INK7">
        <v>6009</v>
      </c>
      <c r="INL7">
        <v>4807</v>
      </c>
      <c r="INM7">
        <v>3906</v>
      </c>
      <c r="INN7">
        <v>6010</v>
      </c>
      <c r="INO7">
        <v>5709</v>
      </c>
      <c r="INP7">
        <v>6310</v>
      </c>
      <c r="INQ7">
        <v>5408</v>
      </c>
      <c r="INR7">
        <v>5409</v>
      </c>
      <c r="INS7">
        <v>5709</v>
      </c>
      <c r="INT7">
        <v>18629</v>
      </c>
      <c r="INU7">
        <v>5709</v>
      </c>
      <c r="INV7">
        <v>5108</v>
      </c>
      <c r="INW7">
        <v>7812</v>
      </c>
      <c r="INX7">
        <v>6009</v>
      </c>
      <c r="INY7">
        <v>6009</v>
      </c>
      <c r="INZ7">
        <v>5108</v>
      </c>
      <c r="IOA7">
        <v>4207</v>
      </c>
      <c r="IOB7">
        <v>3906</v>
      </c>
      <c r="IOC7">
        <v>8113</v>
      </c>
      <c r="IOD7">
        <v>6610</v>
      </c>
      <c r="IOE7">
        <v>3906</v>
      </c>
      <c r="IOF7">
        <v>6310</v>
      </c>
      <c r="IOG7">
        <v>6009</v>
      </c>
      <c r="IOH7">
        <v>6611</v>
      </c>
      <c r="IOI7">
        <v>7211</v>
      </c>
      <c r="IOJ7">
        <v>3605</v>
      </c>
      <c r="IOK7">
        <v>5709</v>
      </c>
      <c r="IOL7">
        <v>6310</v>
      </c>
      <c r="IOM7">
        <v>5408</v>
      </c>
      <c r="ION7">
        <v>4507</v>
      </c>
      <c r="IOO7">
        <v>3906</v>
      </c>
      <c r="IOP7">
        <v>3906</v>
      </c>
      <c r="IOQ7">
        <v>3605</v>
      </c>
      <c r="IOR7">
        <v>3605</v>
      </c>
      <c r="IOS7">
        <v>3606</v>
      </c>
      <c r="IOT7">
        <v>5108</v>
      </c>
      <c r="IOU7">
        <v>3906</v>
      </c>
      <c r="IOV7">
        <v>3906</v>
      </c>
      <c r="IOW7">
        <v>3305</v>
      </c>
      <c r="IOX7">
        <v>4808</v>
      </c>
      <c r="IOY7">
        <v>5709</v>
      </c>
      <c r="IOZ7">
        <v>5409</v>
      </c>
      <c r="IPA7">
        <v>9315</v>
      </c>
      <c r="IPB7">
        <v>3906</v>
      </c>
      <c r="IPC7">
        <v>4207</v>
      </c>
      <c r="IPD7">
        <v>4206</v>
      </c>
      <c r="IPE7">
        <v>6310</v>
      </c>
      <c r="IPF7">
        <v>3907</v>
      </c>
      <c r="IPG7">
        <v>5408</v>
      </c>
      <c r="IPH7">
        <v>5709</v>
      </c>
      <c r="IPI7">
        <v>3906</v>
      </c>
      <c r="IPJ7">
        <v>3605</v>
      </c>
      <c r="IPK7">
        <v>3305</v>
      </c>
      <c r="IPL7">
        <v>5709</v>
      </c>
      <c r="IPM7">
        <v>3906</v>
      </c>
      <c r="IPN7">
        <v>3906</v>
      </c>
      <c r="IPO7">
        <v>3906</v>
      </c>
      <c r="IPP7">
        <v>3606</v>
      </c>
      <c r="IPQ7">
        <v>3906</v>
      </c>
      <c r="IPR7">
        <v>3606</v>
      </c>
      <c r="IPS7">
        <v>3906</v>
      </c>
      <c r="IPT7">
        <v>5409</v>
      </c>
      <c r="IPU7">
        <v>5709</v>
      </c>
      <c r="IPV7">
        <v>5408</v>
      </c>
      <c r="IPW7">
        <v>19531</v>
      </c>
      <c r="IPX7">
        <v>4807</v>
      </c>
      <c r="IPY7">
        <v>4507</v>
      </c>
      <c r="IPZ7">
        <v>5709</v>
      </c>
      <c r="IQA7">
        <v>6010</v>
      </c>
      <c r="IQB7">
        <v>4507</v>
      </c>
      <c r="IQC7">
        <v>4206</v>
      </c>
      <c r="IQD7">
        <v>3906</v>
      </c>
      <c r="IQE7">
        <v>4807</v>
      </c>
      <c r="IQF7">
        <v>5408</v>
      </c>
      <c r="IQG7">
        <v>5408</v>
      </c>
      <c r="IQH7">
        <v>5408</v>
      </c>
      <c r="IQI7">
        <v>6610</v>
      </c>
      <c r="IQJ7">
        <v>4507</v>
      </c>
      <c r="IQK7">
        <v>3906</v>
      </c>
      <c r="IQL7">
        <v>5709</v>
      </c>
      <c r="IQM7">
        <v>5708</v>
      </c>
      <c r="IQN7">
        <v>3906</v>
      </c>
      <c r="IQO7">
        <v>5409</v>
      </c>
      <c r="IQP7">
        <v>3906</v>
      </c>
      <c r="IQQ7">
        <v>5409</v>
      </c>
      <c r="IQR7">
        <v>4206</v>
      </c>
      <c r="IQS7">
        <v>4206</v>
      </c>
      <c r="IQT7">
        <v>3606</v>
      </c>
      <c r="IQU7">
        <v>3305</v>
      </c>
      <c r="IQV7">
        <v>4207</v>
      </c>
      <c r="IQW7">
        <v>3606</v>
      </c>
      <c r="IQX7">
        <v>3605</v>
      </c>
      <c r="IQY7">
        <v>3605</v>
      </c>
      <c r="IQZ7">
        <v>3906</v>
      </c>
      <c r="IRA7">
        <v>5408</v>
      </c>
      <c r="IRB7">
        <v>3906</v>
      </c>
      <c r="IRC7">
        <v>4207</v>
      </c>
      <c r="IRD7">
        <v>6010</v>
      </c>
      <c r="IRE7">
        <v>5409</v>
      </c>
      <c r="IRF7">
        <v>3906</v>
      </c>
      <c r="IRG7">
        <v>3606</v>
      </c>
      <c r="IRH7">
        <v>3606</v>
      </c>
      <c r="IRI7">
        <v>4807</v>
      </c>
      <c r="IRJ7">
        <v>5408</v>
      </c>
      <c r="IRK7">
        <v>3605</v>
      </c>
      <c r="IRL7">
        <v>5408</v>
      </c>
      <c r="IRM7">
        <v>5709</v>
      </c>
      <c r="IRN7">
        <v>3906</v>
      </c>
      <c r="IRO7">
        <v>3606</v>
      </c>
      <c r="IRP7">
        <v>5107</v>
      </c>
      <c r="IRQ7">
        <v>5108</v>
      </c>
      <c r="IRR7">
        <v>3605</v>
      </c>
      <c r="IRS7">
        <v>3606</v>
      </c>
      <c r="IRT7">
        <v>3606</v>
      </c>
      <c r="IRU7">
        <v>3606</v>
      </c>
      <c r="IRV7">
        <v>5709</v>
      </c>
      <c r="IRW7">
        <v>5409</v>
      </c>
      <c r="IRX7">
        <v>7211</v>
      </c>
      <c r="IRY7">
        <v>6310</v>
      </c>
      <c r="IRZ7">
        <v>5408</v>
      </c>
      <c r="ISA7">
        <v>5409</v>
      </c>
      <c r="ISB7">
        <v>6009</v>
      </c>
      <c r="ISC7">
        <v>5408</v>
      </c>
      <c r="ISD7">
        <v>5408</v>
      </c>
      <c r="ISE7">
        <v>5409</v>
      </c>
      <c r="ISF7">
        <v>5408</v>
      </c>
      <c r="ISG7">
        <v>4807</v>
      </c>
      <c r="ISH7">
        <v>5409</v>
      </c>
      <c r="ISI7">
        <v>4206</v>
      </c>
      <c r="ISJ7">
        <v>4207</v>
      </c>
      <c r="ISK7">
        <v>4808</v>
      </c>
      <c r="ISL7">
        <v>4507</v>
      </c>
      <c r="ISM7">
        <v>4207</v>
      </c>
      <c r="ISN7">
        <v>4207</v>
      </c>
      <c r="ISO7">
        <v>6310</v>
      </c>
      <c r="ISP7">
        <v>4207</v>
      </c>
      <c r="ISQ7">
        <v>6010</v>
      </c>
      <c r="ISR7">
        <v>5409</v>
      </c>
      <c r="ISS7">
        <v>5409</v>
      </c>
      <c r="IST7">
        <v>6009</v>
      </c>
      <c r="ISU7">
        <v>5409</v>
      </c>
      <c r="ISV7">
        <v>5409</v>
      </c>
      <c r="ISW7">
        <v>23437</v>
      </c>
      <c r="ISX7">
        <v>4206</v>
      </c>
      <c r="ISY7">
        <v>3605</v>
      </c>
      <c r="ISZ7">
        <v>6009</v>
      </c>
      <c r="ITA7">
        <v>3305</v>
      </c>
      <c r="ITB7">
        <v>5408</v>
      </c>
      <c r="ITC7">
        <v>5408</v>
      </c>
      <c r="ITD7">
        <v>3906</v>
      </c>
      <c r="ITE7">
        <v>7211</v>
      </c>
      <c r="ITF7">
        <v>5709</v>
      </c>
      <c r="ITG7">
        <v>5108</v>
      </c>
      <c r="ITH7">
        <v>5409</v>
      </c>
      <c r="ITI7">
        <v>5108</v>
      </c>
      <c r="ITJ7">
        <v>5408</v>
      </c>
      <c r="ITK7">
        <v>5108</v>
      </c>
      <c r="ITL7">
        <v>4808</v>
      </c>
      <c r="ITM7">
        <v>5108</v>
      </c>
      <c r="ITN7">
        <v>4808</v>
      </c>
      <c r="ITO7">
        <v>7211</v>
      </c>
      <c r="ITP7">
        <v>4507</v>
      </c>
      <c r="ITQ7">
        <v>4807</v>
      </c>
      <c r="ITR7">
        <v>4807</v>
      </c>
      <c r="ITS7">
        <v>4507</v>
      </c>
      <c r="ITT7">
        <v>4507</v>
      </c>
      <c r="ITU7">
        <v>18629</v>
      </c>
      <c r="ITV7">
        <v>3906</v>
      </c>
      <c r="ITW7">
        <v>3906</v>
      </c>
      <c r="ITX7">
        <v>5409</v>
      </c>
      <c r="ITY7">
        <v>5709</v>
      </c>
      <c r="ITZ7">
        <v>4507</v>
      </c>
      <c r="IUA7">
        <v>3906</v>
      </c>
      <c r="IUB7">
        <v>3907</v>
      </c>
      <c r="IUC7">
        <v>3305</v>
      </c>
      <c r="IUD7">
        <v>5409</v>
      </c>
      <c r="IUE7">
        <v>5108</v>
      </c>
      <c r="IUF7">
        <v>5709</v>
      </c>
      <c r="IUG7">
        <v>5709</v>
      </c>
      <c r="IUH7">
        <v>5708</v>
      </c>
      <c r="IUI7">
        <v>5709</v>
      </c>
      <c r="IUJ7">
        <v>4507</v>
      </c>
      <c r="IUK7">
        <v>3606</v>
      </c>
      <c r="IUL7">
        <v>3606</v>
      </c>
      <c r="IUM7">
        <v>17427</v>
      </c>
      <c r="IUN7">
        <v>5709</v>
      </c>
      <c r="IUO7">
        <v>5709</v>
      </c>
      <c r="IUP7">
        <v>5409</v>
      </c>
      <c r="IUQ7">
        <v>5408</v>
      </c>
      <c r="IUR7">
        <v>5408</v>
      </c>
      <c r="IUS7">
        <v>6310</v>
      </c>
      <c r="IUT7">
        <v>5408</v>
      </c>
      <c r="IUU7">
        <v>5709</v>
      </c>
      <c r="IUV7">
        <v>5409</v>
      </c>
      <c r="IUW7">
        <v>5108</v>
      </c>
      <c r="IUX7">
        <v>5709</v>
      </c>
      <c r="IUY7">
        <v>5408</v>
      </c>
      <c r="IUZ7">
        <v>5709</v>
      </c>
      <c r="IVA7">
        <v>7512</v>
      </c>
      <c r="IVB7">
        <v>3906</v>
      </c>
      <c r="IVC7">
        <v>6911</v>
      </c>
      <c r="IVD7">
        <v>4207</v>
      </c>
      <c r="IVE7">
        <v>3906</v>
      </c>
      <c r="IVF7">
        <v>3906</v>
      </c>
      <c r="IVG7">
        <v>3906</v>
      </c>
      <c r="IVH7">
        <v>5709</v>
      </c>
      <c r="IVI7">
        <v>4207</v>
      </c>
      <c r="IVJ7">
        <v>3906</v>
      </c>
      <c r="IVK7">
        <v>6009</v>
      </c>
      <c r="IVL7">
        <v>3906</v>
      </c>
      <c r="IVM7">
        <v>3305</v>
      </c>
      <c r="IVN7">
        <v>6009</v>
      </c>
      <c r="IVO7">
        <v>4207</v>
      </c>
      <c r="IVP7">
        <v>4507</v>
      </c>
      <c r="IVQ7">
        <v>3305</v>
      </c>
      <c r="IVR7">
        <v>3906</v>
      </c>
      <c r="IVS7">
        <v>3305</v>
      </c>
      <c r="IVT7">
        <v>6610</v>
      </c>
      <c r="IVU7">
        <v>3606</v>
      </c>
      <c r="IVV7">
        <v>5408</v>
      </c>
      <c r="IVW7">
        <v>5709</v>
      </c>
      <c r="IVX7">
        <v>5709</v>
      </c>
      <c r="IVY7">
        <v>5409</v>
      </c>
      <c r="IVZ7">
        <v>4206</v>
      </c>
      <c r="IWA7">
        <v>3906</v>
      </c>
      <c r="IWB7">
        <v>3605</v>
      </c>
      <c r="IWC7">
        <v>3605</v>
      </c>
      <c r="IWD7">
        <v>3906</v>
      </c>
      <c r="IWE7">
        <v>4206</v>
      </c>
      <c r="IWF7">
        <v>3606</v>
      </c>
      <c r="IWG7">
        <v>3606</v>
      </c>
      <c r="IWH7">
        <v>5709</v>
      </c>
      <c r="IWI7">
        <v>4206</v>
      </c>
      <c r="IWJ7">
        <v>3004</v>
      </c>
      <c r="IWK7">
        <v>3906</v>
      </c>
      <c r="IWL7">
        <v>3906</v>
      </c>
      <c r="IWM7">
        <v>3606</v>
      </c>
      <c r="IWN7">
        <v>3606</v>
      </c>
      <c r="IWO7">
        <v>3606</v>
      </c>
      <c r="IWP7">
        <v>5108</v>
      </c>
      <c r="IWQ7">
        <v>5709</v>
      </c>
      <c r="IWR7">
        <v>6010</v>
      </c>
      <c r="IWS7">
        <v>12320</v>
      </c>
      <c r="IWT7">
        <v>6009</v>
      </c>
      <c r="IWU7">
        <v>5108</v>
      </c>
      <c r="IWV7">
        <v>5408</v>
      </c>
      <c r="IWW7">
        <v>4807</v>
      </c>
      <c r="IWX7">
        <v>5108</v>
      </c>
      <c r="IWY7">
        <v>4807</v>
      </c>
      <c r="IWZ7">
        <v>5108</v>
      </c>
      <c r="IXA7">
        <v>4807</v>
      </c>
      <c r="IXB7">
        <v>4807</v>
      </c>
      <c r="IXC7">
        <v>4808</v>
      </c>
      <c r="IXD7">
        <v>4808</v>
      </c>
      <c r="IXE7">
        <v>4507</v>
      </c>
      <c r="IXF7">
        <v>4507</v>
      </c>
      <c r="IXG7">
        <v>4507</v>
      </c>
      <c r="IXH7">
        <v>4807</v>
      </c>
      <c r="IXI7">
        <v>5108</v>
      </c>
      <c r="IXJ7">
        <v>4807</v>
      </c>
      <c r="IXK7">
        <v>4508</v>
      </c>
      <c r="IXL7">
        <v>5108</v>
      </c>
      <c r="IXM7">
        <v>4808</v>
      </c>
      <c r="IXN7">
        <v>5108</v>
      </c>
      <c r="IXO7">
        <v>5108</v>
      </c>
      <c r="IXP7">
        <v>5107</v>
      </c>
      <c r="IXQ7">
        <v>4807</v>
      </c>
      <c r="IXR7">
        <v>5108</v>
      </c>
      <c r="IXS7">
        <v>5408</v>
      </c>
      <c r="IXT7">
        <v>5409</v>
      </c>
      <c r="IXU7">
        <v>5108</v>
      </c>
      <c r="IXV7">
        <v>4807</v>
      </c>
      <c r="IXW7">
        <v>5108</v>
      </c>
      <c r="IXX7">
        <v>5408</v>
      </c>
      <c r="IXY7">
        <v>4507</v>
      </c>
      <c r="IXZ7">
        <v>4507</v>
      </c>
      <c r="IYA7">
        <v>4808</v>
      </c>
      <c r="IYB7">
        <v>5709</v>
      </c>
      <c r="IYC7">
        <v>18629</v>
      </c>
      <c r="IYD7">
        <v>4507</v>
      </c>
      <c r="IYE7">
        <v>18329</v>
      </c>
      <c r="IYF7">
        <v>17728</v>
      </c>
      <c r="IYG7">
        <v>5108</v>
      </c>
      <c r="IYH7">
        <v>5709</v>
      </c>
      <c r="IYI7">
        <v>4808</v>
      </c>
      <c r="IYJ7">
        <v>5409</v>
      </c>
      <c r="IYK7">
        <v>5408</v>
      </c>
      <c r="IYL7">
        <v>4507</v>
      </c>
      <c r="IYM7">
        <v>5108</v>
      </c>
      <c r="IYN7">
        <v>4807</v>
      </c>
      <c r="IYO7">
        <v>5408</v>
      </c>
      <c r="IYP7">
        <v>4808</v>
      </c>
      <c r="IYQ7">
        <v>5409</v>
      </c>
      <c r="IYR7">
        <v>5409</v>
      </c>
      <c r="IYS7">
        <v>6009</v>
      </c>
      <c r="IYT7">
        <v>3907</v>
      </c>
      <c r="IYU7">
        <v>3906</v>
      </c>
      <c r="IYV7">
        <v>3605</v>
      </c>
      <c r="IYW7">
        <v>3906</v>
      </c>
      <c r="IYX7">
        <v>3605</v>
      </c>
      <c r="IYY7">
        <v>3606</v>
      </c>
      <c r="IYZ7">
        <v>3306</v>
      </c>
      <c r="IZA7">
        <v>3305</v>
      </c>
      <c r="IZB7">
        <v>5409</v>
      </c>
      <c r="IZC7">
        <v>4808</v>
      </c>
      <c r="IZD7">
        <v>3605</v>
      </c>
      <c r="IZE7">
        <v>5408</v>
      </c>
      <c r="IZF7">
        <v>4207</v>
      </c>
      <c r="IZG7">
        <v>3605</v>
      </c>
      <c r="IZH7">
        <v>4808</v>
      </c>
      <c r="IZI7">
        <v>5709</v>
      </c>
      <c r="IZJ7">
        <v>8413</v>
      </c>
      <c r="IZK7">
        <v>6610</v>
      </c>
      <c r="IZL7">
        <v>3906</v>
      </c>
      <c r="IZM7">
        <v>5408</v>
      </c>
      <c r="IZN7">
        <v>4808</v>
      </c>
      <c r="IZO7">
        <v>4207</v>
      </c>
      <c r="IZP7">
        <v>6009</v>
      </c>
      <c r="IZQ7">
        <v>5108</v>
      </c>
      <c r="IZR7">
        <v>5709</v>
      </c>
      <c r="IZS7">
        <v>5409</v>
      </c>
      <c r="IZT7">
        <v>5108</v>
      </c>
      <c r="IZU7">
        <v>5709</v>
      </c>
      <c r="IZV7">
        <v>5408</v>
      </c>
      <c r="IZW7">
        <v>5108</v>
      </c>
      <c r="IZX7">
        <v>6010</v>
      </c>
      <c r="IZY7">
        <v>5709</v>
      </c>
      <c r="IZZ7">
        <v>5108</v>
      </c>
      <c r="JAA7">
        <v>5108</v>
      </c>
      <c r="JAB7">
        <v>5108</v>
      </c>
      <c r="JAC7">
        <v>5108</v>
      </c>
      <c r="JAD7">
        <v>5408</v>
      </c>
      <c r="JAE7">
        <v>5108</v>
      </c>
      <c r="JAF7">
        <v>5108</v>
      </c>
      <c r="JAG7">
        <v>5108</v>
      </c>
      <c r="JAH7">
        <v>5108</v>
      </c>
      <c r="JAI7">
        <v>4808</v>
      </c>
      <c r="JAJ7">
        <v>5409</v>
      </c>
      <c r="JAK7">
        <v>5409</v>
      </c>
      <c r="JAL7">
        <v>5409</v>
      </c>
      <c r="JAM7">
        <v>5408</v>
      </c>
      <c r="JAN7">
        <v>5709</v>
      </c>
      <c r="JAO7">
        <v>9615</v>
      </c>
      <c r="JAP7">
        <v>6009</v>
      </c>
      <c r="JAQ7">
        <v>5709</v>
      </c>
      <c r="JAR7">
        <v>9916</v>
      </c>
      <c r="JAS7">
        <v>6009</v>
      </c>
      <c r="JAT7">
        <v>5709</v>
      </c>
      <c r="JAU7">
        <v>5709</v>
      </c>
      <c r="JAV7">
        <v>5708</v>
      </c>
      <c r="JAW7">
        <v>6009</v>
      </c>
      <c r="JAX7">
        <v>5108</v>
      </c>
      <c r="JAY7">
        <v>5409</v>
      </c>
      <c r="JAZ7">
        <v>5409</v>
      </c>
      <c r="JBA7">
        <v>5708</v>
      </c>
      <c r="JBB7">
        <v>5408</v>
      </c>
      <c r="JBC7">
        <v>5409</v>
      </c>
      <c r="JBD7">
        <v>6010</v>
      </c>
      <c r="JBE7">
        <v>6009</v>
      </c>
      <c r="JBF7">
        <v>6010</v>
      </c>
      <c r="JBG7">
        <v>7812</v>
      </c>
      <c r="JBH7">
        <v>4507</v>
      </c>
      <c r="JBI7">
        <v>5409</v>
      </c>
      <c r="JBJ7">
        <v>5709</v>
      </c>
      <c r="JBK7">
        <v>5709</v>
      </c>
      <c r="JBL7">
        <v>4507</v>
      </c>
      <c r="JBM7">
        <v>5408</v>
      </c>
      <c r="JBN7">
        <v>5409</v>
      </c>
      <c r="JBO7">
        <v>6009</v>
      </c>
      <c r="JBP7">
        <v>5709</v>
      </c>
      <c r="JBQ7">
        <v>5108</v>
      </c>
      <c r="JBR7">
        <v>5409</v>
      </c>
      <c r="JBS7">
        <v>5709</v>
      </c>
    </row>
    <row r="8" spans="1:6831" x14ac:dyDescent="0.25">
      <c r="A8" t="s">
        <v>0</v>
      </c>
      <c r="B8" s="1">
        <v>8814581239</v>
      </c>
    </row>
    <row r="9" spans="1:6831" x14ac:dyDescent="0.25">
      <c r="A9" t="s">
        <v>5</v>
      </c>
      <c r="B9">
        <v>4363418632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Semianenka</dc:creator>
  <cp:lastModifiedBy>Nikita Semianenka</cp:lastModifiedBy>
  <dcterms:created xsi:type="dcterms:W3CDTF">2017-07-31T09:16:27Z</dcterms:created>
  <dcterms:modified xsi:type="dcterms:W3CDTF">2017-08-04T10:59:35Z</dcterms:modified>
</cp:coreProperties>
</file>