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2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<sst xmlns="http://schemas.openxmlformats.org/spreadsheetml/2006/main" count="2" uniqueCount="2">
  <si>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Cores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</si>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</sst>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Speedup</c:v>
                </c:pt>
              </c:strCache>
            </c:strRef>
          </c:tx>
          <c:invertIfNegative val="0"/>
          <c:val>
            <c:numRef>
              <c:f>Sheet1!$C$4:$C$11</c:f>
              <c:numCache>
                <c:formatCode>0.0000</c:formatCode>
                <c:ptCount val="8"/>
                <c:pt idx="0">
                  <c:v>1.00073249217</c:v>
                </c:pt>
                <c:pt idx="1">
                  <c:v>1.96044814164</c:v>
                </c:pt>
                <c:pt idx="2">
                  <c:v>2.81333786155</c:v>
                </c:pt>
                <c:pt idx="3">
                  <c:v>3.5867066892</c:v>
                </c:pt>
                <c:pt idx="4">
                  <c:v>3.59695510058</c:v>
                </c:pt>
                <c:pt idx="5">
                  <c:v>3.7196300499</c:v>
                </c:pt>
                <c:pt idx="6">
                  <c:v>3.75577356822</c:v>
                </c:pt>
                <c:pt idx="7">
                  <c:v>4.37984848442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07864"/>
        <c:axId val="-2073690920"/>
      </c:barChart>
      <c:catAx>
        <c:axId val="-207330786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3690920"/>
        <c:crosses val="autoZero"/>
        <c:auto val="1"/>
        <c:lblAlgn val="ctr"/>
        <c:lblOffset val="100"/>
        <c:noMultiLvlLbl val="0"/>
      </c:catAx>
      <c:valAx>
        <c:axId val="-2073690920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-207330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15</xdr:row>
      <xdr:rowOff>44450</xdr:rowOff>
    </xdr:from>
    <xdr:to>
      <xdr:col>12</xdr:col>
      <xdr:colOff>330200</xdr:colOff>
      <xdr:row>29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tabSelected="1" showRuler="0" workbookViewId="0">
      <selection activeCell="E18" sqref="E18"/>
    </sheetView>
  </sheetViews>
  <sheetFormatPr baseColWidth="10" defaultRowHeight="15" x14ac:dyDescent="0"/>
  <cols>
    <col min="3" max="3" width="11.83203125" bestFit="1" customWidth="1"/>
  </cols>
  <sheetData>
    <row r="3" spans="2:3">
      <c r="B3" t="s">
        <v>0</v>
      </c>
      <c r="C3" t="s">
        <v>1</v>
      </c>
    </row>
    <row r="4" spans="2:3">
      <c r="B4">
        <v>1</v>
      </c>
      <c r="C4" s="1">
        <v>1.00073249217</v>
      </c>
    </row>
    <row r="5" spans="2:3">
      <c r="B5">
        <v>2</v>
      </c>
      <c r="C5" s="1">
        <v>1.9604481416399999</v>
      </c>
    </row>
    <row r="6" spans="2:3">
      <c r="B6">
        <v>3</v>
      </c>
      <c r="C6" s="1">
        <v>2.81333786155</v>
      </c>
    </row>
    <row r="7" spans="2:3">
      <c r="B7">
        <v>4</v>
      </c>
      <c r="C7" s="1">
        <v>3.5867066892000001</v>
      </c>
    </row>
    <row r="8" spans="2:3">
      <c r="B8">
        <v>5</v>
      </c>
      <c r="C8" s="1">
        <v>3.5969551005799998</v>
      </c>
    </row>
    <row r="9" spans="2:3">
      <c r="B9">
        <v>6</v>
      </c>
      <c r="C9" s="1">
        <v>3.7196300499000001</v>
      </c>
    </row>
    <row r="10" spans="2:3">
      <c r="B10">
        <v>7</v>
      </c>
      <c r="C10" s="1">
        <v>3.75577356822</v>
      </c>
    </row>
    <row r="11" spans="2:3">
      <c r="B11">
        <v>8</v>
      </c>
      <c r="C11" s="1">
        <v>4.3798484844200001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 Martinovic</dc:creator>
  <cp:lastModifiedBy>Ogi Martinovic</cp:lastModifiedBy>
  <dcterms:created xsi:type="dcterms:W3CDTF">2013-04-17T20:04:18Z</dcterms:created>
  <dcterms:modified xsi:type="dcterms:W3CDTF">2013-04-18T03:27:41Z</dcterms:modified>
</cp:coreProperties>
</file>