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niscavegn/Documents/02 ZHAW/PE/physicslab-master/"/>
    </mc:Choice>
  </mc:AlternateContent>
  <xr:revisionPtr revIDLastSave="0" documentId="13_ncr:1_{6A13A2C1-7C5B-B64A-8D2A-6B5CF6FDFD82}" xr6:coauthVersionLast="47" xr6:coauthVersionMax="47" xr10:uidLastSave="{00000000-0000-0000-0000-000000000000}"/>
  <bookViews>
    <workbookView xWindow="0" yWindow="500" windowWidth="37620" windowHeight="22420" xr2:uid="{26AA310E-8391-CB4C-9C95-B32A6D98E992}"/>
  </bookViews>
  <sheets>
    <sheet name="Sheet1" sheetId="1" r:id="rId1"/>
  </sheets>
  <definedNames>
    <definedName name="_xlchart.v1.0" hidden="1">Sheet1!$AA$1</definedName>
    <definedName name="_xlchart.v1.1" hidden="1">Sheet1!$AA$2:$AA$353</definedName>
    <definedName name="_xlchart.v1.10" hidden="1">Sheet1!$AA$1</definedName>
    <definedName name="_xlchart.v1.11" hidden="1">Sheet1!$AA$2:$AA$353</definedName>
    <definedName name="_xlchart.v1.12" hidden="1">Sheet1!$W$1</definedName>
    <definedName name="_xlchart.v1.13" hidden="1">Sheet1!$W$2:$W$353</definedName>
    <definedName name="_xlchart.v1.14" hidden="1">Sheet1!$X$1</definedName>
    <definedName name="_xlchart.v1.15" hidden="1">Sheet1!$X$2:$X$353</definedName>
    <definedName name="_xlchart.v1.16" hidden="1">Sheet1!$Y$1</definedName>
    <definedName name="_xlchart.v1.17" hidden="1">Sheet1!$Y$2:$Y$353</definedName>
    <definedName name="_xlchart.v1.18" hidden="1">Sheet1!$Z$1</definedName>
    <definedName name="_xlchart.v1.19" hidden="1">Sheet1!$Z$2:$Z$353</definedName>
    <definedName name="_xlchart.v1.2" hidden="1">Sheet1!$W$1</definedName>
    <definedName name="_xlchart.v1.3" hidden="1">Sheet1!$W$2:$W$353</definedName>
    <definedName name="_xlchart.v1.4" hidden="1">Sheet1!$X$1</definedName>
    <definedName name="_xlchart.v1.5" hidden="1">Sheet1!$X$2:$X$353</definedName>
    <definedName name="_xlchart.v1.6" hidden="1">Sheet1!$Y$1</definedName>
    <definedName name="_xlchart.v1.7" hidden="1">Sheet1!$Y$2:$Y$353</definedName>
    <definedName name="_xlchart.v1.8" hidden="1">Sheet1!$Z$1</definedName>
    <definedName name="_xlchart.v1.9" hidden="1">Sheet1!$Z$2:$Z$353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<sst xmlns="http://schemas.openxmlformats.org/spreadsheetml/2006/main" count="10" uniqueCount="5">
  <si>
    <t>t</t>
  </si>
  <si>
    <t>x(t)</t>
  </si>
  <si>
    <t>v(t)</t>
  </si>
  <si>
    <t>F(t)</t>
  </si>
  <si>
    <t>p(added)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</si>
</sst>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Sheet1!$A$2:$A$353</c:f>
              <c:numCache>
                <c:formatCode>General</c:formatCode>
                <c:ptCount val="352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9.9999989999999997E-2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0.44000010000000001</c:v>
                </c:pt>
                <c:pt idx="23">
                  <c:v>0.46000010000000002</c:v>
                </c:pt>
                <c:pt idx="24">
                  <c:v>0.48000009999999999</c:v>
                </c:pt>
                <c:pt idx="25">
                  <c:v>0.50000009999999995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0.61999990000000005</c:v>
                </c:pt>
                <c:pt idx="32">
                  <c:v>0.63999989999999995</c:v>
                </c:pt>
                <c:pt idx="33">
                  <c:v>0.65999989999999997</c:v>
                </c:pt>
                <c:pt idx="34">
                  <c:v>0.67999989999999999</c:v>
                </c:pt>
                <c:pt idx="35">
                  <c:v>0.69999990000000001</c:v>
                </c:pt>
                <c:pt idx="36">
                  <c:v>0.71999979999999997</c:v>
                </c:pt>
                <c:pt idx="37">
                  <c:v>0.73999979999999999</c:v>
                </c:pt>
                <c:pt idx="38">
                  <c:v>0.7599998</c:v>
                </c:pt>
                <c:pt idx="39">
                  <c:v>0.77999980000000002</c:v>
                </c:pt>
                <c:pt idx="40">
                  <c:v>0.79999980000000004</c:v>
                </c:pt>
                <c:pt idx="41">
                  <c:v>0.81999979999999995</c:v>
                </c:pt>
                <c:pt idx="42">
                  <c:v>0.83999970000000002</c:v>
                </c:pt>
                <c:pt idx="43">
                  <c:v>0.85999970000000003</c:v>
                </c:pt>
                <c:pt idx="44">
                  <c:v>0.87999970000000005</c:v>
                </c:pt>
                <c:pt idx="45">
                  <c:v>0.89999969999999996</c:v>
                </c:pt>
                <c:pt idx="46">
                  <c:v>0.91999969999999998</c:v>
                </c:pt>
                <c:pt idx="47">
                  <c:v>0.93999960000000005</c:v>
                </c:pt>
                <c:pt idx="48">
                  <c:v>0.95999959999999995</c:v>
                </c:pt>
                <c:pt idx="49">
                  <c:v>0.97999959999999997</c:v>
                </c:pt>
                <c:pt idx="50">
                  <c:v>0.99999959999999999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4.0399969999999996</c:v>
                </c:pt>
                <c:pt idx="203">
                  <c:v>4.0599970000000001</c:v>
                </c:pt>
                <c:pt idx="204">
                  <c:v>4.0799969999999997</c:v>
                </c:pt>
                <c:pt idx="205">
                  <c:v>4.0999970000000001</c:v>
                </c:pt>
                <c:pt idx="206">
                  <c:v>4.1199969999999997</c:v>
                </c:pt>
                <c:pt idx="207">
                  <c:v>4.1399970000000001</c:v>
                </c:pt>
                <c:pt idx="208">
                  <c:v>4.1599969999999997</c:v>
                </c:pt>
                <c:pt idx="209">
                  <c:v>4.1799970000000002</c:v>
                </c:pt>
                <c:pt idx="210">
                  <c:v>4.1999969999999998</c:v>
                </c:pt>
                <c:pt idx="211">
                  <c:v>4.2199970000000002</c:v>
                </c:pt>
                <c:pt idx="212">
                  <c:v>4.2399969999999998</c:v>
                </c:pt>
                <c:pt idx="213">
                  <c:v>4.2599970000000003</c:v>
                </c:pt>
                <c:pt idx="214">
                  <c:v>4.2799969999999998</c:v>
                </c:pt>
                <c:pt idx="215">
                  <c:v>4.2999970000000003</c:v>
                </c:pt>
                <c:pt idx="216">
                  <c:v>4.3199969999999999</c:v>
                </c:pt>
                <c:pt idx="217">
                  <c:v>4.3399970000000003</c:v>
                </c:pt>
                <c:pt idx="218">
                  <c:v>4.3599969999999999</c:v>
                </c:pt>
                <c:pt idx="219">
                  <c:v>4.3799970000000004</c:v>
                </c:pt>
                <c:pt idx="220">
                  <c:v>4.3999969999999999</c:v>
                </c:pt>
                <c:pt idx="221">
                  <c:v>4.4199970000000004</c:v>
                </c:pt>
                <c:pt idx="222">
                  <c:v>4.439997</c:v>
                </c:pt>
                <c:pt idx="223">
                  <c:v>4.4599970000000004</c:v>
                </c:pt>
                <c:pt idx="224">
                  <c:v>4.479997</c:v>
                </c:pt>
                <c:pt idx="225">
                  <c:v>4.4999969999999996</c:v>
                </c:pt>
                <c:pt idx="226">
                  <c:v>4.519997</c:v>
                </c:pt>
                <c:pt idx="227">
                  <c:v>4.5399969999999996</c:v>
                </c:pt>
                <c:pt idx="228">
                  <c:v>4.5599970000000001</c:v>
                </c:pt>
                <c:pt idx="229">
                  <c:v>4.5799969999999997</c:v>
                </c:pt>
                <c:pt idx="230">
                  <c:v>4.5999970000000001</c:v>
                </c:pt>
                <c:pt idx="231">
                  <c:v>4.6199969999999997</c:v>
                </c:pt>
                <c:pt idx="232">
                  <c:v>4.6399970000000001</c:v>
                </c:pt>
                <c:pt idx="233">
                  <c:v>4.6599969999999997</c:v>
                </c:pt>
                <c:pt idx="234">
                  <c:v>4.679996</c:v>
                </c:pt>
                <c:pt idx="235">
                  <c:v>4.6999959999999996</c:v>
                </c:pt>
                <c:pt idx="236">
                  <c:v>4.7199960000000001</c:v>
                </c:pt>
                <c:pt idx="237">
                  <c:v>4.7399959999999997</c:v>
                </c:pt>
                <c:pt idx="238">
                  <c:v>4.7599960000000001</c:v>
                </c:pt>
                <c:pt idx="239">
                  <c:v>4.7799959999999997</c:v>
                </c:pt>
                <c:pt idx="240">
                  <c:v>4.7999960000000002</c:v>
                </c:pt>
                <c:pt idx="241">
                  <c:v>4.8199959999999997</c:v>
                </c:pt>
                <c:pt idx="242">
                  <c:v>4.8399960000000002</c:v>
                </c:pt>
                <c:pt idx="243">
                  <c:v>4.8599959999999998</c:v>
                </c:pt>
                <c:pt idx="244">
                  <c:v>4.8799960000000002</c:v>
                </c:pt>
                <c:pt idx="245">
                  <c:v>4.8999959999999998</c:v>
                </c:pt>
                <c:pt idx="246">
                  <c:v>4.9199960000000003</c:v>
                </c:pt>
                <c:pt idx="247">
                  <c:v>4.9399959999999998</c:v>
                </c:pt>
                <c:pt idx="248">
                  <c:v>4.9599960000000003</c:v>
                </c:pt>
                <c:pt idx="249">
                  <c:v>4.9799959999999999</c:v>
                </c:pt>
                <c:pt idx="250">
                  <c:v>4.9999960000000003</c:v>
                </c:pt>
                <c:pt idx="251">
                  <c:v>5.0199959999999999</c:v>
                </c:pt>
                <c:pt idx="252">
                  <c:v>5.0399960000000004</c:v>
                </c:pt>
                <c:pt idx="253">
                  <c:v>5.0599959999999999</c:v>
                </c:pt>
                <c:pt idx="254">
                  <c:v>5.0799960000000004</c:v>
                </c:pt>
                <c:pt idx="255">
                  <c:v>5.099996</c:v>
                </c:pt>
                <c:pt idx="256">
                  <c:v>5.1199960000000004</c:v>
                </c:pt>
                <c:pt idx="257">
                  <c:v>5.139996</c:v>
                </c:pt>
                <c:pt idx="258">
                  <c:v>5.1599959999999996</c:v>
                </c:pt>
                <c:pt idx="259">
                  <c:v>5.179996</c:v>
                </c:pt>
                <c:pt idx="260">
                  <c:v>5.1999959999999996</c:v>
                </c:pt>
                <c:pt idx="261">
                  <c:v>5.2199960000000001</c:v>
                </c:pt>
                <c:pt idx="262">
                  <c:v>5.2399959999999997</c:v>
                </c:pt>
                <c:pt idx="263">
                  <c:v>5.2599960000000001</c:v>
                </c:pt>
                <c:pt idx="264">
                  <c:v>5.2799959999999997</c:v>
                </c:pt>
                <c:pt idx="265">
                  <c:v>5.2999960000000002</c:v>
                </c:pt>
                <c:pt idx="266">
                  <c:v>5.3199959999999997</c:v>
                </c:pt>
                <c:pt idx="267">
                  <c:v>5.3399960000000002</c:v>
                </c:pt>
                <c:pt idx="268">
                  <c:v>5.3599959999999998</c:v>
                </c:pt>
                <c:pt idx="269">
                  <c:v>5.3799960000000002</c:v>
                </c:pt>
                <c:pt idx="270">
                  <c:v>5.3999959999999998</c:v>
                </c:pt>
                <c:pt idx="271">
                  <c:v>5.4199960000000003</c:v>
                </c:pt>
                <c:pt idx="272">
                  <c:v>5.4399959999999998</c:v>
                </c:pt>
                <c:pt idx="273">
                  <c:v>5.4599960000000003</c:v>
                </c:pt>
                <c:pt idx="274">
                  <c:v>5.4799959999999999</c:v>
                </c:pt>
                <c:pt idx="275">
                  <c:v>5.4999960000000003</c:v>
                </c:pt>
                <c:pt idx="276">
                  <c:v>5.5199959999999999</c:v>
                </c:pt>
                <c:pt idx="277">
                  <c:v>5.5399960000000004</c:v>
                </c:pt>
                <c:pt idx="278">
                  <c:v>5.5599959999999999</c:v>
                </c:pt>
                <c:pt idx="279">
                  <c:v>5.5799960000000004</c:v>
                </c:pt>
                <c:pt idx="280">
                  <c:v>5.599996</c:v>
                </c:pt>
                <c:pt idx="281">
                  <c:v>5.6199960000000004</c:v>
                </c:pt>
                <c:pt idx="282">
                  <c:v>5.639996</c:v>
                </c:pt>
                <c:pt idx="283">
                  <c:v>5.6599959999999996</c:v>
                </c:pt>
                <c:pt idx="284">
                  <c:v>5.679996</c:v>
                </c:pt>
                <c:pt idx="285">
                  <c:v>5.6999959999999996</c:v>
                </c:pt>
                <c:pt idx="286">
                  <c:v>5.7199949999999999</c:v>
                </c:pt>
                <c:pt idx="287">
                  <c:v>5.7399950000000004</c:v>
                </c:pt>
                <c:pt idx="288">
                  <c:v>5.759995</c:v>
                </c:pt>
                <c:pt idx="289">
                  <c:v>5.7799950000000004</c:v>
                </c:pt>
                <c:pt idx="290">
                  <c:v>5.799995</c:v>
                </c:pt>
                <c:pt idx="291">
                  <c:v>5.8199949999999996</c:v>
                </c:pt>
                <c:pt idx="292">
                  <c:v>5.839995</c:v>
                </c:pt>
                <c:pt idx="293">
                  <c:v>5.8599949999999996</c:v>
                </c:pt>
                <c:pt idx="294">
                  <c:v>5.8799950000000001</c:v>
                </c:pt>
                <c:pt idx="295">
                  <c:v>5.8999949999999997</c:v>
                </c:pt>
                <c:pt idx="296">
                  <c:v>5.9199950000000001</c:v>
                </c:pt>
                <c:pt idx="297">
                  <c:v>5.9399949999999997</c:v>
                </c:pt>
                <c:pt idx="298">
                  <c:v>5.9599950000000002</c:v>
                </c:pt>
                <c:pt idx="299">
                  <c:v>5.9799949999999997</c:v>
                </c:pt>
                <c:pt idx="300">
                  <c:v>5.9999950000000002</c:v>
                </c:pt>
                <c:pt idx="301">
                  <c:v>6.0199949999999998</c:v>
                </c:pt>
                <c:pt idx="302">
                  <c:v>6.0399950000000002</c:v>
                </c:pt>
                <c:pt idx="303">
                  <c:v>6.0599949999999998</c:v>
                </c:pt>
                <c:pt idx="304">
                  <c:v>6.0799950000000003</c:v>
                </c:pt>
                <c:pt idx="305">
                  <c:v>6.0999949999999998</c:v>
                </c:pt>
                <c:pt idx="306">
                  <c:v>6.1199950000000003</c:v>
                </c:pt>
                <c:pt idx="307">
                  <c:v>6.1399949999999999</c:v>
                </c:pt>
                <c:pt idx="308">
                  <c:v>6.1599950000000003</c:v>
                </c:pt>
                <c:pt idx="309">
                  <c:v>6.1799949999999999</c:v>
                </c:pt>
                <c:pt idx="310">
                  <c:v>6.1999950000000004</c:v>
                </c:pt>
                <c:pt idx="311">
                  <c:v>6.2199949999999999</c:v>
                </c:pt>
                <c:pt idx="312">
                  <c:v>6.2399950000000004</c:v>
                </c:pt>
                <c:pt idx="313">
                  <c:v>6.259995</c:v>
                </c:pt>
                <c:pt idx="314">
                  <c:v>6.2799950000000004</c:v>
                </c:pt>
                <c:pt idx="315">
                  <c:v>6.299995</c:v>
                </c:pt>
                <c:pt idx="316">
                  <c:v>6.3199949999999996</c:v>
                </c:pt>
                <c:pt idx="317">
                  <c:v>6.339995</c:v>
                </c:pt>
                <c:pt idx="318">
                  <c:v>6.3599949999999996</c:v>
                </c:pt>
                <c:pt idx="319">
                  <c:v>6.3799950000000001</c:v>
                </c:pt>
                <c:pt idx="320">
                  <c:v>6.3999949999999997</c:v>
                </c:pt>
                <c:pt idx="321">
                  <c:v>6.4199950000000001</c:v>
                </c:pt>
                <c:pt idx="322">
                  <c:v>6.4399949999999997</c:v>
                </c:pt>
                <c:pt idx="323">
                  <c:v>6.4599950000000002</c:v>
                </c:pt>
                <c:pt idx="324">
                  <c:v>6.4799949999999997</c:v>
                </c:pt>
                <c:pt idx="325">
                  <c:v>6.4999950000000002</c:v>
                </c:pt>
                <c:pt idx="326">
                  <c:v>6.5199949999999998</c:v>
                </c:pt>
                <c:pt idx="327">
                  <c:v>6.5399950000000002</c:v>
                </c:pt>
                <c:pt idx="328">
                  <c:v>6.5599949999999998</c:v>
                </c:pt>
                <c:pt idx="329">
                  <c:v>6.5799950000000003</c:v>
                </c:pt>
                <c:pt idx="330">
                  <c:v>6.5999949999999998</c:v>
                </c:pt>
                <c:pt idx="331">
                  <c:v>6.6199950000000003</c:v>
                </c:pt>
                <c:pt idx="332">
                  <c:v>6.6399949999999999</c:v>
                </c:pt>
                <c:pt idx="333">
                  <c:v>6.6599950000000003</c:v>
                </c:pt>
                <c:pt idx="334">
                  <c:v>6.6799949999999999</c:v>
                </c:pt>
                <c:pt idx="335">
                  <c:v>6.6999950000000004</c:v>
                </c:pt>
                <c:pt idx="336">
                  <c:v>6.7199949999999999</c:v>
                </c:pt>
                <c:pt idx="337">
                  <c:v>6.7399950000000004</c:v>
                </c:pt>
                <c:pt idx="338">
                  <c:v>6.759995</c:v>
                </c:pt>
                <c:pt idx="339">
                  <c:v>6.7799940000000003</c:v>
                </c:pt>
                <c:pt idx="340">
                  <c:v>6.7999939999999999</c:v>
                </c:pt>
                <c:pt idx="341">
                  <c:v>6.8199940000000003</c:v>
                </c:pt>
                <c:pt idx="342">
                  <c:v>6.8399939999999999</c:v>
                </c:pt>
                <c:pt idx="343">
                  <c:v>6.8599940000000004</c:v>
                </c:pt>
                <c:pt idx="344">
                  <c:v>6.8799939999999999</c:v>
                </c:pt>
                <c:pt idx="345">
                  <c:v>6.8999940000000004</c:v>
                </c:pt>
                <c:pt idx="346">
                  <c:v>6.919994</c:v>
                </c:pt>
                <c:pt idx="347">
                  <c:v>6.9399940000000004</c:v>
                </c:pt>
                <c:pt idx="348">
                  <c:v>6.959994</c:v>
                </c:pt>
                <c:pt idx="349">
                  <c:v>6.9799939999999996</c:v>
                </c:pt>
                <c:pt idx="350">
                  <c:v>6.999994</c:v>
                </c:pt>
                <c:pt idx="351">
                  <c:v>7.0199939999999996</c:v>
                </c:pt>
              </c:numCache>
            </c:numRef>
          </c:cat>
          <c:val>
            <c:numRef>
              <c:f>Sheet1!$B$2:$B$353</c:f>
              <c:numCache>
                <c:formatCode>General</c:formatCode>
                <c:ptCount val="352"/>
                <c:pt idx="0">
                  <c:v>2</c:v>
                </c:pt>
                <c:pt idx="1">
                  <c:v>1.9999199999999999</c:v>
                </c:pt>
                <c:pt idx="2">
                  <c:v>1.99976</c:v>
                </c:pt>
                <c:pt idx="3">
                  <c:v>1.99952</c:v>
                </c:pt>
                <c:pt idx="4">
                  <c:v>1.9992000000000001</c:v>
                </c:pt>
                <c:pt idx="5">
                  <c:v>1.9987999999999999</c:v>
                </c:pt>
                <c:pt idx="6">
                  <c:v>1.9983200000000001</c:v>
                </c:pt>
                <c:pt idx="7">
                  <c:v>1.99776</c:v>
                </c:pt>
                <c:pt idx="8">
                  <c:v>1.99712</c:v>
                </c:pt>
                <c:pt idx="9">
                  <c:v>1.9964</c:v>
                </c:pt>
                <c:pt idx="10">
                  <c:v>1.9956</c:v>
                </c:pt>
                <c:pt idx="11">
                  <c:v>1.99472</c:v>
                </c:pt>
                <c:pt idx="12">
                  <c:v>1.99376</c:v>
                </c:pt>
                <c:pt idx="13">
                  <c:v>1.99272</c:v>
                </c:pt>
                <c:pt idx="14">
                  <c:v>1.9916</c:v>
                </c:pt>
                <c:pt idx="15">
                  <c:v>1.9903999999999999</c:v>
                </c:pt>
                <c:pt idx="16">
                  <c:v>1.98912</c:v>
                </c:pt>
                <c:pt idx="17">
                  <c:v>1.98776</c:v>
                </c:pt>
                <c:pt idx="18">
                  <c:v>1.9863200000000001</c:v>
                </c:pt>
                <c:pt idx="19">
                  <c:v>1.9847999999999999</c:v>
                </c:pt>
                <c:pt idx="20">
                  <c:v>1.9832000000000001</c:v>
                </c:pt>
                <c:pt idx="21">
                  <c:v>1.9815210000000001</c:v>
                </c:pt>
                <c:pt idx="22">
                  <c:v>1.9797610000000001</c:v>
                </c:pt>
                <c:pt idx="23">
                  <c:v>1.977921</c:v>
                </c:pt>
                <c:pt idx="24">
                  <c:v>1.9760009999999999</c:v>
                </c:pt>
                <c:pt idx="25">
                  <c:v>1.9740009999999999</c:v>
                </c:pt>
                <c:pt idx="26">
                  <c:v>1.971922</c:v>
                </c:pt>
                <c:pt idx="27">
                  <c:v>1.969762</c:v>
                </c:pt>
                <c:pt idx="28">
                  <c:v>1.967522</c:v>
                </c:pt>
                <c:pt idx="29">
                  <c:v>1.9652019999999999</c:v>
                </c:pt>
                <c:pt idx="30">
                  <c:v>1.9628030000000001</c:v>
                </c:pt>
                <c:pt idx="31">
                  <c:v>1.960323</c:v>
                </c:pt>
                <c:pt idx="32">
                  <c:v>1.9577640000000001</c:v>
                </c:pt>
                <c:pt idx="33">
                  <c:v>1.9551240000000001</c:v>
                </c:pt>
                <c:pt idx="34">
                  <c:v>1.9524049999999999</c:v>
                </c:pt>
                <c:pt idx="35">
                  <c:v>1.949606</c:v>
                </c:pt>
                <c:pt idx="36">
                  <c:v>1.946726</c:v>
                </c:pt>
                <c:pt idx="37">
                  <c:v>1.943767</c:v>
                </c:pt>
                <c:pt idx="38">
                  <c:v>1.940728</c:v>
                </c:pt>
                <c:pt idx="39">
                  <c:v>1.9376089999999999</c:v>
                </c:pt>
                <c:pt idx="40">
                  <c:v>1.93441</c:v>
                </c:pt>
                <c:pt idx="41">
                  <c:v>1.9311309999999999</c:v>
                </c:pt>
                <c:pt idx="42">
                  <c:v>1.927772</c:v>
                </c:pt>
                <c:pt idx="43">
                  <c:v>1.9243330000000001</c:v>
                </c:pt>
                <c:pt idx="44">
                  <c:v>1.9208149999999999</c:v>
                </c:pt>
                <c:pt idx="45">
                  <c:v>1.917216</c:v>
                </c:pt>
                <c:pt idx="46">
                  <c:v>1.913537</c:v>
                </c:pt>
                <c:pt idx="47">
                  <c:v>1.9097789999999999</c:v>
                </c:pt>
                <c:pt idx="48">
                  <c:v>1.9059410000000001</c:v>
                </c:pt>
                <c:pt idx="49">
                  <c:v>1.9020220000000001</c:v>
                </c:pt>
                <c:pt idx="50">
                  <c:v>1.8980239999999999</c:v>
                </c:pt>
                <c:pt idx="51">
                  <c:v>1.8939459999999999</c:v>
                </c:pt>
                <c:pt idx="52">
                  <c:v>1.8897889999999999</c:v>
                </c:pt>
                <c:pt idx="53">
                  <c:v>1.885551</c:v>
                </c:pt>
                <c:pt idx="54">
                  <c:v>1.8812329999999999</c:v>
                </c:pt>
                <c:pt idx="55">
                  <c:v>1.8768359999999999</c:v>
                </c:pt>
                <c:pt idx="56">
                  <c:v>1.872358</c:v>
                </c:pt>
                <c:pt idx="57">
                  <c:v>1.867801</c:v>
                </c:pt>
                <c:pt idx="58">
                  <c:v>1.863164</c:v>
                </c:pt>
                <c:pt idx="59">
                  <c:v>1.858447</c:v>
                </c:pt>
                <c:pt idx="60">
                  <c:v>1.8536509999999999</c:v>
                </c:pt>
                <c:pt idx="61">
                  <c:v>1.8487739999999999</c:v>
                </c:pt>
                <c:pt idx="62">
                  <c:v>1.843818</c:v>
                </c:pt>
                <c:pt idx="63">
                  <c:v>1.8387819999999999</c:v>
                </c:pt>
                <c:pt idx="64">
                  <c:v>1.833666</c:v>
                </c:pt>
                <c:pt idx="65">
                  <c:v>1.82847</c:v>
                </c:pt>
                <c:pt idx="66">
                  <c:v>1.823194</c:v>
                </c:pt>
                <c:pt idx="67">
                  <c:v>1.817839</c:v>
                </c:pt>
                <c:pt idx="68">
                  <c:v>1.8124039999999999</c:v>
                </c:pt>
                <c:pt idx="69">
                  <c:v>1.806889</c:v>
                </c:pt>
                <c:pt idx="70">
                  <c:v>1.801294</c:v>
                </c:pt>
                <c:pt idx="71">
                  <c:v>1.7956190000000001</c:v>
                </c:pt>
                <c:pt idx="72">
                  <c:v>1.789865</c:v>
                </c:pt>
                <c:pt idx="73">
                  <c:v>1.7840309999999999</c:v>
                </c:pt>
                <c:pt idx="74">
                  <c:v>1.7781169999999999</c:v>
                </c:pt>
                <c:pt idx="75">
                  <c:v>1.772124</c:v>
                </c:pt>
                <c:pt idx="76">
                  <c:v>1.766051</c:v>
                </c:pt>
                <c:pt idx="77">
                  <c:v>1.759898</c:v>
                </c:pt>
                <c:pt idx="78">
                  <c:v>1.753665</c:v>
                </c:pt>
                <c:pt idx="79">
                  <c:v>1.7473529999999999</c:v>
                </c:pt>
                <c:pt idx="80">
                  <c:v>1.7409600000000001</c:v>
                </c:pt>
                <c:pt idx="81">
                  <c:v>1.7344889999999999</c:v>
                </c:pt>
                <c:pt idx="82">
                  <c:v>1.7279370000000001</c:v>
                </c:pt>
                <c:pt idx="83">
                  <c:v>1.721306</c:v>
                </c:pt>
                <c:pt idx="84">
                  <c:v>1.7145950000000001</c:v>
                </c:pt>
                <c:pt idx="85">
                  <c:v>1.7078040000000001</c:v>
                </c:pt>
                <c:pt idx="86">
                  <c:v>1.7009339999999999</c:v>
                </c:pt>
                <c:pt idx="87">
                  <c:v>1.6939839999999999</c:v>
                </c:pt>
                <c:pt idx="88">
                  <c:v>1.686955</c:v>
                </c:pt>
                <c:pt idx="89">
                  <c:v>1.679846</c:v>
                </c:pt>
                <c:pt idx="90">
                  <c:v>1.6726570000000001</c:v>
                </c:pt>
                <c:pt idx="91">
                  <c:v>1.6653880000000001</c:v>
                </c:pt>
                <c:pt idx="92">
                  <c:v>1.65804</c:v>
                </c:pt>
                <c:pt idx="93">
                  <c:v>1.6506130000000001</c:v>
                </c:pt>
                <c:pt idx="94">
                  <c:v>1.643106</c:v>
                </c:pt>
                <c:pt idx="95">
                  <c:v>1.6355189999999999</c:v>
                </c:pt>
                <c:pt idx="96">
                  <c:v>1.6278520000000001</c:v>
                </c:pt>
                <c:pt idx="97">
                  <c:v>1.620106</c:v>
                </c:pt>
                <c:pt idx="98">
                  <c:v>1.6122810000000001</c:v>
                </c:pt>
                <c:pt idx="99">
                  <c:v>1.604376</c:v>
                </c:pt>
                <c:pt idx="100">
                  <c:v>1.5963909999999999</c:v>
                </c:pt>
                <c:pt idx="101">
                  <c:v>1.588327</c:v>
                </c:pt>
                <c:pt idx="102">
                  <c:v>1.5801829999999999</c:v>
                </c:pt>
                <c:pt idx="103">
                  <c:v>1.57196</c:v>
                </c:pt>
                <c:pt idx="104">
                  <c:v>1.563658</c:v>
                </c:pt>
                <c:pt idx="105">
                  <c:v>1.555275</c:v>
                </c:pt>
                <c:pt idx="106">
                  <c:v>1.5468139999999999</c:v>
                </c:pt>
                <c:pt idx="107">
                  <c:v>1.538273</c:v>
                </c:pt>
                <c:pt idx="108">
                  <c:v>1.529652</c:v>
                </c:pt>
                <c:pt idx="109">
                  <c:v>1.5209520000000001</c:v>
                </c:pt>
                <c:pt idx="110">
                  <c:v>1.5121720000000001</c:v>
                </c:pt>
                <c:pt idx="111">
                  <c:v>1.503314</c:v>
                </c:pt>
                <c:pt idx="112">
                  <c:v>1.494375</c:v>
                </c:pt>
                <c:pt idx="113">
                  <c:v>1.485358</c:v>
                </c:pt>
                <c:pt idx="114">
                  <c:v>1.4762599999999999</c:v>
                </c:pt>
                <c:pt idx="115">
                  <c:v>1.4670840000000001</c:v>
                </c:pt>
                <c:pt idx="116">
                  <c:v>1.4578279999999999</c:v>
                </c:pt>
                <c:pt idx="117">
                  <c:v>1.448493</c:v>
                </c:pt>
                <c:pt idx="118">
                  <c:v>1.4390780000000001</c:v>
                </c:pt>
                <c:pt idx="119">
                  <c:v>1.429584</c:v>
                </c:pt>
                <c:pt idx="120">
                  <c:v>1.4200109999999999</c:v>
                </c:pt>
                <c:pt idx="121">
                  <c:v>1.410358</c:v>
                </c:pt>
                <c:pt idx="122">
                  <c:v>1.4006259999999999</c:v>
                </c:pt>
                <c:pt idx="123">
                  <c:v>1.3908149999999999</c:v>
                </c:pt>
                <c:pt idx="124">
                  <c:v>1.380924</c:v>
                </c:pt>
                <c:pt idx="125">
                  <c:v>1.3709549999999999</c:v>
                </c:pt>
                <c:pt idx="126">
                  <c:v>1.360905</c:v>
                </c:pt>
                <c:pt idx="127">
                  <c:v>1.3507769999999999</c:v>
                </c:pt>
                <c:pt idx="128">
                  <c:v>1.3405689999999999</c:v>
                </c:pt>
                <c:pt idx="129">
                  <c:v>1.3302830000000001</c:v>
                </c:pt>
                <c:pt idx="130">
                  <c:v>1.3199160000000001</c:v>
                </c:pt>
                <c:pt idx="131">
                  <c:v>1.3094710000000001</c:v>
                </c:pt>
                <c:pt idx="132">
                  <c:v>1.2989470000000001</c:v>
                </c:pt>
                <c:pt idx="133">
                  <c:v>1.288343</c:v>
                </c:pt>
                <c:pt idx="134">
                  <c:v>1.27766</c:v>
                </c:pt>
                <c:pt idx="135">
                  <c:v>1.2668980000000001</c:v>
                </c:pt>
                <c:pt idx="136">
                  <c:v>1.256057</c:v>
                </c:pt>
                <c:pt idx="137">
                  <c:v>1.2451369999999999</c:v>
                </c:pt>
                <c:pt idx="138">
                  <c:v>1.234137</c:v>
                </c:pt>
                <c:pt idx="139">
                  <c:v>1.2230589999999999</c:v>
                </c:pt>
                <c:pt idx="140">
                  <c:v>1.2119009999999999</c:v>
                </c:pt>
                <c:pt idx="141">
                  <c:v>1.2006650000000001</c:v>
                </c:pt>
                <c:pt idx="142">
                  <c:v>1.189349</c:v>
                </c:pt>
                <c:pt idx="143">
                  <c:v>1.1779539999999999</c:v>
                </c:pt>
                <c:pt idx="144">
                  <c:v>1.16648</c:v>
                </c:pt>
                <c:pt idx="145">
                  <c:v>1.154927</c:v>
                </c:pt>
                <c:pt idx="146">
                  <c:v>1.143295</c:v>
                </c:pt>
                <c:pt idx="147">
                  <c:v>1.1315839999999999</c:v>
                </c:pt>
                <c:pt idx="148">
                  <c:v>1.119794</c:v>
                </c:pt>
                <c:pt idx="149">
                  <c:v>1.107925</c:v>
                </c:pt>
                <c:pt idx="150">
                  <c:v>1.0959779999999999</c:v>
                </c:pt>
                <c:pt idx="151">
                  <c:v>1.0839510000000001</c:v>
                </c:pt>
                <c:pt idx="152">
                  <c:v>1.0718449999999999</c:v>
                </c:pt>
                <c:pt idx="153">
                  <c:v>1.05966</c:v>
                </c:pt>
                <c:pt idx="154">
                  <c:v>1.0473969999999999</c:v>
                </c:pt>
                <c:pt idx="155">
                  <c:v>1.0350539999999999</c:v>
                </c:pt>
                <c:pt idx="156">
                  <c:v>1.0226329999999999</c:v>
                </c:pt>
                <c:pt idx="157">
                  <c:v>1.0101329999999999</c:v>
                </c:pt>
                <c:pt idx="158">
                  <c:v>0.99755360000000004</c:v>
                </c:pt>
                <c:pt idx="159">
                  <c:v>0.98489559999999998</c:v>
                </c:pt>
                <c:pt idx="160">
                  <c:v>0.97215890000000005</c:v>
                </c:pt>
                <c:pt idx="161">
                  <c:v>0.95934339999999996</c:v>
                </c:pt>
                <c:pt idx="162">
                  <c:v>0.94644899999999998</c:v>
                </c:pt>
                <c:pt idx="163">
                  <c:v>0.93347590000000003</c:v>
                </c:pt>
                <c:pt idx="164">
                  <c:v>0.92042400000000002</c:v>
                </c:pt>
                <c:pt idx="165">
                  <c:v>0.90729340000000003</c:v>
                </c:pt>
                <c:pt idx="166">
                  <c:v>0.89408399999999999</c:v>
                </c:pt>
                <c:pt idx="167">
                  <c:v>0.88079600000000002</c:v>
                </c:pt>
                <c:pt idx="168">
                  <c:v>0.86742909999999995</c:v>
                </c:pt>
                <c:pt idx="169">
                  <c:v>0.85398359999999995</c:v>
                </c:pt>
                <c:pt idx="170">
                  <c:v>0.84045950000000003</c:v>
                </c:pt>
                <c:pt idx="171">
                  <c:v>0.8268567</c:v>
                </c:pt>
                <c:pt idx="172">
                  <c:v>0.81317519999999999</c:v>
                </c:pt>
                <c:pt idx="173">
                  <c:v>0.79941510000000005</c:v>
                </c:pt>
                <c:pt idx="174">
                  <c:v>0.78557650000000001</c:v>
                </c:pt>
                <c:pt idx="175">
                  <c:v>0.77165919999999999</c:v>
                </c:pt>
                <c:pt idx="176">
                  <c:v>0.75766339999999999</c:v>
                </c:pt>
                <c:pt idx="177">
                  <c:v>0.74358900000000006</c:v>
                </c:pt>
                <c:pt idx="178">
                  <c:v>0.72943599999999997</c:v>
                </c:pt>
                <c:pt idx="179">
                  <c:v>0.71520450000000002</c:v>
                </c:pt>
                <c:pt idx="180">
                  <c:v>0.70089449999999998</c:v>
                </c:pt>
                <c:pt idx="181">
                  <c:v>0.68650599999999995</c:v>
                </c:pt>
                <c:pt idx="182">
                  <c:v>0.6720391</c:v>
                </c:pt>
                <c:pt idx="183">
                  <c:v>0.65749369999999996</c:v>
                </c:pt>
                <c:pt idx="184">
                  <c:v>0.64286980000000005</c:v>
                </c:pt>
                <c:pt idx="185">
                  <c:v>0.62816749999999999</c:v>
                </c:pt>
                <c:pt idx="186">
                  <c:v>0.61338680000000001</c:v>
                </c:pt>
                <c:pt idx="187">
                  <c:v>0.5985277</c:v>
                </c:pt>
                <c:pt idx="188">
                  <c:v>0.58359019999999995</c:v>
                </c:pt>
                <c:pt idx="189">
                  <c:v>0.56857440000000004</c:v>
                </c:pt>
                <c:pt idx="190">
                  <c:v>0.55348019999999998</c:v>
                </c:pt>
                <c:pt idx="191">
                  <c:v>0.53830769999999994</c:v>
                </c:pt>
                <c:pt idx="192">
                  <c:v>0.52305690000000005</c:v>
                </c:pt>
                <c:pt idx="193">
                  <c:v>0.50772779999999995</c:v>
                </c:pt>
                <c:pt idx="194">
                  <c:v>0.49232039999999999</c:v>
                </c:pt>
                <c:pt idx="195">
                  <c:v>0.4768348</c:v>
                </c:pt>
                <c:pt idx="196">
                  <c:v>0.46127089999999998</c:v>
                </c:pt>
                <c:pt idx="197">
                  <c:v>0.44562879999999999</c:v>
                </c:pt>
                <c:pt idx="198">
                  <c:v>0.42990850000000003</c:v>
                </c:pt>
                <c:pt idx="199">
                  <c:v>0.41411009999999998</c:v>
                </c:pt>
                <c:pt idx="200">
                  <c:v>0.39823340000000002</c:v>
                </c:pt>
                <c:pt idx="201">
                  <c:v>0.38227860000000002</c:v>
                </c:pt>
                <c:pt idx="202">
                  <c:v>0.36624570000000001</c:v>
                </c:pt>
                <c:pt idx="203">
                  <c:v>0.35013470000000002</c:v>
                </c:pt>
                <c:pt idx="204">
                  <c:v>0.33394879999999999</c:v>
                </c:pt>
                <c:pt idx="205">
                  <c:v>0.31777119999999998</c:v>
                </c:pt>
                <c:pt idx="206">
                  <c:v>0.30160730000000002</c:v>
                </c:pt>
                <c:pt idx="207">
                  <c:v>0.2854621</c:v>
                </c:pt>
                <c:pt idx="208">
                  <c:v>0.26934089999999999</c:v>
                </c:pt>
                <c:pt idx="209">
                  <c:v>0.2532489</c:v>
                </c:pt>
                <c:pt idx="210">
                  <c:v>0.23719119999999999</c:v>
                </c:pt>
                <c:pt idx="211">
                  <c:v>0.22117300000000001</c:v>
                </c:pt>
                <c:pt idx="212">
                  <c:v>0.20519950000000001</c:v>
                </c:pt>
                <c:pt idx="213">
                  <c:v>0.18927559999999999</c:v>
                </c:pt>
                <c:pt idx="214">
                  <c:v>0.17340659999999999</c:v>
                </c:pt>
                <c:pt idx="215">
                  <c:v>0.1575974</c:v>
                </c:pt>
                <c:pt idx="216">
                  <c:v>0.14185310000000001</c:v>
                </c:pt>
                <c:pt idx="217">
                  <c:v>0.1261787</c:v>
                </c:pt>
                <c:pt idx="218">
                  <c:v>0.1105792</c:v>
                </c:pt>
                <c:pt idx="219">
                  <c:v>9.505943E-2</c:v>
                </c:pt>
                <c:pt idx="220">
                  <c:v>7.9624360000000005E-2</c:v>
                </c:pt>
                <c:pt idx="221">
                  <c:v>6.4278810000000006E-2</c:v>
                </c:pt>
                <c:pt idx="222">
                  <c:v>4.9027590000000003E-2</c:v>
                </c:pt>
                <c:pt idx="223">
                  <c:v>3.3875460000000003E-2</c:v>
                </c:pt>
                <c:pt idx="224">
                  <c:v>1.8827130000000001E-2</c:v>
                </c:pt>
                <c:pt idx="225">
                  <c:v>3.8872630000000002E-3</c:v>
                </c:pt>
                <c:pt idx="226">
                  <c:v>-1.0939529999999999E-2</c:v>
                </c:pt>
                <c:pt idx="227">
                  <c:v>-2.56487E-2</c:v>
                </c:pt>
                <c:pt idx="228">
                  <c:v>-4.0235739999999999E-2</c:v>
                </c:pt>
                <c:pt idx="229">
                  <c:v>-5.4696219999999997E-2</c:v>
                </c:pt>
                <c:pt idx="230">
                  <c:v>-6.9025749999999997E-2</c:v>
                </c:pt>
                <c:pt idx="231">
                  <c:v>-8.322003E-2</c:v>
                </c:pt>
                <c:pt idx="232">
                  <c:v>-9.7274810000000003E-2</c:v>
                </c:pt>
                <c:pt idx="233">
                  <c:v>-0.1111859</c:v>
                </c:pt>
                <c:pt idx="234">
                  <c:v>-0.1249492</c:v>
                </c:pt>
                <c:pt idx="235">
                  <c:v>-0.13856060000000001</c:v>
                </c:pt>
                <c:pt idx="236">
                  <c:v>-0.15201629999999999</c:v>
                </c:pt>
                <c:pt idx="237">
                  <c:v>-0.16531219999999999</c:v>
                </c:pt>
                <c:pt idx="238">
                  <c:v>-0.17844460000000001</c:v>
                </c:pt>
                <c:pt idx="239">
                  <c:v>-0.19140979999999999</c:v>
                </c:pt>
                <c:pt idx="240">
                  <c:v>-0.204204</c:v>
                </c:pt>
                <c:pt idx="241">
                  <c:v>-0.21682380000000001</c:v>
                </c:pt>
                <c:pt idx="242">
                  <c:v>-0.22926560000000001</c:v>
                </c:pt>
                <c:pt idx="243">
                  <c:v>-0.24152599999999999</c:v>
                </c:pt>
                <c:pt idx="244">
                  <c:v>-0.25360169999999999</c:v>
                </c:pt>
                <c:pt idx="245">
                  <c:v>-0.26548949999999999</c:v>
                </c:pt>
                <c:pt idx="246">
                  <c:v>-0.2771863</c:v>
                </c:pt>
                <c:pt idx="247">
                  <c:v>-0.28868890000000003</c:v>
                </c:pt>
                <c:pt idx="248">
                  <c:v>-0.2999946</c:v>
                </c:pt>
                <c:pt idx="249">
                  <c:v>-0.3111003</c:v>
                </c:pt>
                <c:pt idx="250">
                  <c:v>-0.32200329999999999</c:v>
                </c:pt>
                <c:pt idx="251">
                  <c:v>-0.33270110000000003</c:v>
                </c:pt>
                <c:pt idx="252">
                  <c:v>-0.34319100000000002</c:v>
                </c:pt>
                <c:pt idx="253">
                  <c:v>-0.35347050000000002</c:v>
                </c:pt>
                <c:pt idx="254">
                  <c:v>-0.36353730000000001</c:v>
                </c:pt>
                <c:pt idx="255">
                  <c:v>-0.37338919999999998</c:v>
                </c:pt>
                <c:pt idx="256">
                  <c:v>-0.38302399999999998</c:v>
                </c:pt>
                <c:pt idx="257">
                  <c:v>-0.3924396</c:v>
                </c:pt>
                <c:pt idx="258">
                  <c:v>-0.4016342</c:v>
                </c:pt>
                <c:pt idx="259">
                  <c:v>-0.41060580000000002</c:v>
                </c:pt>
                <c:pt idx="260">
                  <c:v>-0.41935270000000002</c:v>
                </c:pt>
                <c:pt idx="261">
                  <c:v>-0.42787340000000001</c:v>
                </c:pt>
                <c:pt idx="262">
                  <c:v>-0.43616630000000001</c:v>
                </c:pt>
                <c:pt idx="263">
                  <c:v>-0.44423000000000001</c:v>
                </c:pt>
                <c:pt idx="264">
                  <c:v>-0.4520633</c:v>
                </c:pt>
                <c:pt idx="265">
                  <c:v>-0.45966489999999999</c:v>
                </c:pt>
                <c:pt idx="266">
                  <c:v>-0.4670338</c:v>
                </c:pt>
                <c:pt idx="267">
                  <c:v>-0.47416910000000001</c:v>
                </c:pt>
                <c:pt idx="268">
                  <c:v>-0.48106979999999999</c:v>
                </c:pt>
                <c:pt idx="269">
                  <c:v>-0.48773529999999998</c:v>
                </c:pt>
                <c:pt idx="270">
                  <c:v>-0.49416500000000002</c:v>
                </c:pt>
                <c:pt idx="271">
                  <c:v>-0.50035830000000003</c:v>
                </c:pt>
                <c:pt idx="272">
                  <c:v>-0.50631490000000001</c:v>
                </c:pt>
                <c:pt idx="273">
                  <c:v>-0.51203449999999995</c:v>
                </c:pt>
                <c:pt idx="274">
                  <c:v>-0.51751689999999995</c:v>
                </c:pt>
                <c:pt idx="275">
                  <c:v>-0.52276219999999995</c:v>
                </c:pt>
                <c:pt idx="276">
                  <c:v>-0.52777030000000003</c:v>
                </c:pt>
                <c:pt idx="277">
                  <c:v>-0.5325415</c:v>
                </c:pt>
                <c:pt idx="278">
                  <c:v>-0.53707609999999995</c:v>
                </c:pt>
                <c:pt idx="279">
                  <c:v>-0.54137440000000003</c:v>
                </c:pt>
                <c:pt idx="280">
                  <c:v>-0.54543699999999995</c:v>
                </c:pt>
                <c:pt idx="281">
                  <c:v>-0.54926470000000005</c:v>
                </c:pt>
                <c:pt idx="282">
                  <c:v>-0.55285799999999996</c:v>
                </c:pt>
                <c:pt idx="283">
                  <c:v>-0.55621790000000004</c:v>
                </c:pt>
                <c:pt idx="284">
                  <c:v>-0.55934539999999999</c:v>
                </c:pt>
                <c:pt idx="285">
                  <c:v>-0.56224160000000001</c:v>
                </c:pt>
                <c:pt idx="286">
                  <c:v>-0.56490770000000001</c:v>
                </c:pt>
                <c:pt idx="287">
                  <c:v>-0.56734490000000004</c:v>
                </c:pt>
                <c:pt idx="288">
                  <c:v>-0.56955469999999997</c:v>
                </c:pt>
                <c:pt idx="289">
                  <c:v>-0.57153869999999996</c:v>
                </c:pt>
                <c:pt idx="290">
                  <c:v>-0.57329859999999999</c:v>
                </c:pt>
                <c:pt idx="291">
                  <c:v>-0.57483600000000001</c:v>
                </c:pt>
                <c:pt idx="292">
                  <c:v>-0.57615280000000002</c:v>
                </c:pt>
                <c:pt idx="293">
                  <c:v>-0.57725099999999996</c:v>
                </c:pt>
                <c:pt idx="294">
                  <c:v>-0.57813270000000005</c:v>
                </c:pt>
                <c:pt idx="295">
                  <c:v>-0.57879999999999998</c:v>
                </c:pt>
                <c:pt idx="296">
                  <c:v>-0.57925530000000003</c:v>
                </c:pt>
                <c:pt idx="297">
                  <c:v>-0.57950100000000004</c:v>
                </c:pt>
                <c:pt idx="298">
                  <c:v>-0.57953940000000004</c:v>
                </c:pt>
                <c:pt idx="299">
                  <c:v>-0.57937320000000003</c:v>
                </c:pt>
                <c:pt idx="300">
                  <c:v>-0.5790052</c:v>
                </c:pt>
                <c:pt idx="301">
                  <c:v>-0.57843800000000001</c:v>
                </c:pt>
                <c:pt idx="302">
                  <c:v>-0.57767460000000004</c:v>
                </c:pt>
                <c:pt idx="303">
                  <c:v>-0.57671790000000001</c:v>
                </c:pt>
                <c:pt idx="304">
                  <c:v>-0.5755709</c:v>
                </c:pt>
                <c:pt idx="305">
                  <c:v>-0.574237</c:v>
                </c:pt>
                <c:pt idx="306">
                  <c:v>-0.57271930000000004</c:v>
                </c:pt>
                <c:pt idx="307">
                  <c:v>-0.57102109999999995</c:v>
                </c:pt>
                <c:pt idx="308">
                  <c:v>-0.56914589999999998</c:v>
                </c:pt>
                <c:pt idx="309">
                  <c:v>-0.56709710000000002</c:v>
                </c:pt>
                <c:pt idx="310">
                  <c:v>-0.56487849999999995</c:v>
                </c:pt>
                <c:pt idx="311">
                  <c:v>-0.56249360000000004</c:v>
                </c:pt>
                <c:pt idx="312">
                  <c:v>-0.55994619999999995</c:v>
                </c:pt>
                <c:pt idx="313">
                  <c:v>-0.55724019999999996</c:v>
                </c:pt>
                <c:pt idx="314">
                  <c:v>-0.55437950000000003</c:v>
                </c:pt>
                <c:pt idx="315">
                  <c:v>-0.55136799999999997</c:v>
                </c:pt>
                <c:pt idx="316">
                  <c:v>-0.54820979999999997</c:v>
                </c:pt>
                <c:pt idx="317">
                  <c:v>-0.54490910000000004</c:v>
                </c:pt>
                <c:pt idx="318">
                  <c:v>-0.54147009999999995</c:v>
                </c:pt>
                <c:pt idx="319">
                  <c:v>-0.53789690000000001</c:v>
                </c:pt>
                <c:pt idx="320">
                  <c:v>-0.53419410000000001</c:v>
                </c:pt>
                <c:pt idx="321">
                  <c:v>-0.5303658</c:v>
                </c:pt>
                <c:pt idx="322">
                  <c:v>-0.52641669999999996</c:v>
                </c:pt>
                <c:pt idx="323">
                  <c:v>-0.52235120000000002</c:v>
                </c:pt>
                <c:pt idx="324">
                  <c:v>-0.51817389999999997</c:v>
                </c:pt>
                <c:pt idx="325">
                  <c:v>-0.51388940000000005</c:v>
                </c:pt>
                <c:pt idx="326">
                  <c:v>-0.50950240000000002</c:v>
                </c:pt>
                <c:pt idx="327">
                  <c:v>-0.50501750000000001</c:v>
                </c:pt>
                <c:pt idx="328">
                  <c:v>-0.50043970000000004</c:v>
                </c:pt>
                <c:pt idx="329">
                  <c:v>-0.49577369999999998</c:v>
                </c:pt>
                <c:pt idx="330">
                  <c:v>-0.49102430000000002</c:v>
                </c:pt>
                <c:pt idx="331">
                  <c:v>-0.48619649999999998</c:v>
                </c:pt>
                <c:pt idx="332">
                  <c:v>-0.48129519999999998</c:v>
                </c:pt>
                <c:pt idx="333">
                  <c:v>-0.47632540000000001</c:v>
                </c:pt>
                <c:pt idx="334">
                  <c:v>-0.47129199999999999</c:v>
                </c:pt>
                <c:pt idx="335">
                  <c:v>-0.46620020000000001</c:v>
                </c:pt>
                <c:pt idx="336">
                  <c:v>-0.46105489999999999</c:v>
                </c:pt>
                <c:pt idx="337">
                  <c:v>-0.45586140000000003</c:v>
                </c:pt>
                <c:pt idx="338">
                  <c:v>-0.45062459999999999</c:v>
                </c:pt>
                <c:pt idx="339">
                  <c:v>-0.44534970000000001</c:v>
                </c:pt>
                <c:pt idx="340">
                  <c:v>-0.44004199999999999</c:v>
                </c:pt>
                <c:pt idx="341">
                  <c:v>-0.43470639999999999</c:v>
                </c:pt>
                <c:pt idx="342">
                  <c:v>-0.42934830000000002</c:v>
                </c:pt>
                <c:pt idx="343">
                  <c:v>-0.42397289999999999</c:v>
                </c:pt>
                <c:pt idx="344">
                  <c:v>-0.41858529999999999</c:v>
                </c:pt>
                <c:pt idx="345">
                  <c:v>-0.41319070000000002</c:v>
                </c:pt>
                <c:pt idx="346">
                  <c:v>-0.4077944</c:v>
                </c:pt>
                <c:pt idx="347">
                  <c:v>-0.40239799999999998</c:v>
                </c:pt>
                <c:pt idx="348">
                  <c:v>-0.39700170000000001</c:v>
                </c:pt>
                <c:pt idx="349">
                  <c:v>-0.39160529999999999</c:v>
                </c:pt>
                <c:pt idx="350">
                  <c:v>-0.38620900000000002</c:v>
                </c:pt>
                <c:pt idx="351">
                  <c:v>-0.3808127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9-E04D-BCC8-BAB43370220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Sheet1!$A$2:$A$353</c:f>
              <c:numCache>
                <c:formatCode>General</c:formatCode>
                <c:ptCount val="352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9.9999989999999997E-2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0.44000010000000001</c:v>
                </c:pt>
                <c:pt idx="23">
                  <c:v>0.46000010000000002</c:v>
                </c:pt>
                <c:pt idx="24">
                  <c:v>0.48000009999999999</c:v>
                </c:pt>
                <c:pt idx="25">
                  <c:v>0.50000009999999995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0.61999990000000005</c:v>
                </c:pt>
                <c:pt idx="32">
                  <c:v>0.63999989999999995</c:v>
                </c:pt>
                <c:pt idx="33">
                  <c:v>0.65999989999999997</c:v>
                </c:pt>
                <c:pt idx="34">
                  <c:v>0.67999989999999999</c:v>
                </c:pt>
                <c:pt idx="35">
                  <c:v>0.69999990000000001</c:v>
                </c:pt>
                <c:pt idx="36">
                  <c:v>0.71999979999999997</c:v>
                </c:pt>
                <c:pt idx="37">
                  <c:v>0.73999979999999999</c:v>
                </c:pt>
                <c:pt idx="38">
                  <c:v>0.7599998</c:v>
                </c:pt>
                <c:pt idx="39">
                  <c:v>0.77999980000000002</c:v>
                </c:pt>
                <c:pt idx="40">
                  <c:v>0.79999980000000004</c:v>
                </c:pt>
                <c:pt idx="41">
                  <c:v>0.81999979999999995</c:v>
                </c:pt>
                <c:pt idx="42">
                  <c:v>0.83999970000000002</c:v>
                </c:pt>
                <c:pt idx="43">
                  <c:v>0.85999970000000003</c:v>
                </c:pt>
                <c:pt idx="44">
                  <c:v>0.87999970000000005</c:v>
                </c:pt>
                <c:pt idx="45">
                  <c:v>0.89999969999999996</c:v>
                </c:pt>
                <c:pt idx="46">
                  <c:v>0.91999969999999998</c:v>
                </c:pt>
                <c:pt idx="47">
                  <c:v>0.93999960000000005</c:v>
                </c:pt>
                <c:pt idx="48">
                  <c:v>0.95999959999999995</c:v>
                </c:pt>
                <c:pt idx="49">
                  <c:v>0.97999959999999997</c:v>
                </c:pt>
                <c:pt idx="50">
                  <c:v>0.99999959999999999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4.0399969999999996</c:v>
                </c:pt>
                <c:pt idx="203">
                  <c:v>4.0599970000000001</c:v>
                </c:pt>
                <c:pt idx="204">
                  <c:v>4.0799969999999997</c:v>
                </c:pt>
                <c:pt idx="205">
                  <c:v>4.0999970000000001</c:v>
                </c:pt>
                <c:pt idx="206">
                  <c:v>4.1199969999999997</c:v>
                </c:pt>
                <c:pt idx="207">
                  <c:v>4.1399970000000001</c:v>
                </c:pt>
                <c:pt idx="208">
                  <c:v>4.1599969999999997</c:v>
                </c:pt>
                <c:pt idx="209">
                  <c:v>4.1799970000000002</c:v>
                </c:pt>
                <c:pt idx="210">
                  <c:v>4.1999969999999998</c:v>
                </c:pt>
                <c:pt idx="211">
                  <c:v>4.2199970000000002</c:v>
                </c:pt>
                <c:pt idx="212">
                  <c:v>4.2399969999999998</c:v>
                </c:pt>
                <c:pt idx="213">
                  <c:v>4.2599970000000003</c:v>
                </c:pt>
                <c:pt idx="214">
                  <c:v>4.2799969999999998</c:v>
                </c:pt>
                <c:pt idx="215">
                  <c:v>4.2999970000000003</c:v>
                </c:pt>
                <c:pt idx="216">
                  <c:v>4.3199969999999999</c:v>
                </c:pt>
                <c:pt idx="217">
                  <c:v>4.3399970000000003</c:v>
                </c:pt>
                <c:pt idx="218">
                  <c:v>4.3599969999999999</c:v>
                </c:pt>
                <c:pt idx="219">
                  <c:v>4.3799970000000004</c:v>
                </c:pt>
                <c:pt idx="220">
                  <c:v>4.3999969999999999</c:v>
                </c:pt>
                <c:pt idx="221">
                  <c:v>4.4199970000000004</c:v>
                </c:pt>
                <c:pt idx="222">
                  <c:v>4.439997</c:v>
                </c:pt>
                <c:pt idx="223">
                  <c:v>4.4599970000000004</c:v>
                </c:pt>
                <c:pt idx="224">
                  <c:v>4.479997</c:v>
                </c:pt>
                <c:pt idx="225">
                  <c:v>4.4999969999999996</c:v>
                </c:pt>
                <c:pt idx="226">
                  <c:v>4.519997</c:v>
                </c:pt>
                <c:pt idx="227">
                  <c:v>4.5399969999999996</c:v>
                </c:pt>
                <c:pt idx="228">
                  <c:v>4.5599970000000001</c:v>
                </c:pt>
                <c:pt idx="229">
                  <c:v>4.5799969999999997</c:v>
                </c:pt>
                <c:pt idx="230">
                  <c:v>4.5999970000000001</c:v>
                </c:pt>
                <c:pt idx="231">
                  <c:v>4.6199969999999997</c:v>
                </c:pt>
                <c:pt idx="232">
                  <c:v>4.6399970000000001</c:v>
                </c:pt>
                <c:pt idx="233">
                  <c:v>4.6599969999999997</c:v>
                </c:pt>
                <c:pt idx="234">
                  <c:v>4.679996</c:v>
                </c:pt>
                <c:pt idx="235">
                  <c:v>4.6999959999999996</c:v>
                </c:pt>
                <c:pt idx="236">
                  <c:v>4.7199960000000001</c:v>
                </c:pt>
                <c:pt idx="237">
                  <c:v>4.7399959999999997</c:v>
                </c:pt>
                <c:pt idx="238">
                  <c:v>4.7599960000000001</c:v>
                </c:pt>
                <c:pt idx="239">
                  <c:v>4.7799959999999997</c:v>
                </c:pt>
                <c:pt idx="240">
                  <c:v>4.7999960000000002</c:v>
                </c:pt>
                <c:pt idx="241">
                  <c:v>4.8199959999999997</c:v>
                </c:pt>
                <c:pt idx="242">
                  <c:v>4.8399960000000002</c:v>
                </c:pt>
                <c:pt idx="243">
                  <c:v>4.8599959999999998</c:v>
                </c:pt>
                <c:pt idx="244">
                  <c:v>4.8799960000000002</c:v>
                </c:pt>
                <c:pt idx="245">
                  <c:v>4.8999959999999998</c:v>
                </c:pt>
                <c:pt idx="246">
                  <c:v>4.9199960000000003</c:v>
                </c:pt>
                <c:pt idx="247">
                  <c:v>4.9399959999999998</c:v>
                </c:pt>
                <c:pt idx="248">
                  <c:v>4.9599960000000003</c:v>
                </c:pt>
                <c:pt idx="249">
                  <c:v>4.9799959999999999</c:v>
                </c:pt>
                <c:pt idx="250">
                  <c:v>4.9999960000000003</c:v>
                </c:pt>
                <c:pt idx="251">
                  <c:v>5.0199959999999999</c:v>
                </c:pt>
                <c:pt idx="252">
                  <c:v>5.0399960000000004</c:v>
                </c:pt>
                <c:pt idx="253">
                  <c:v>5.0599959999999999</c:v>
                </c:pt>
                <c:pt idx="254">
                  <c:v>5.0799960000000004</c:v>
                </c:pt>
                <c:pt idx="255">
                  <c:v>5.099996</c:v>
                </c:pt>
                <c:pt idx="256">
                  <c:v>5.1199960000000004</c:v>
                </c:pt>
                <c:pt idx="257">
                  <c:v>5.139996</c:v>
                </c:pt>
                <c:pt idx="258">
                  <c:v>5.1599959999999996</c:v>
                </c:pt>
                <c:pt idx="259">
                  <c:v>5.179996</c:v>
                </c:pt>
                <c:pt idx="260">
                  <c:v>5.1999959999999996</c:v>
                </c:pt>
                <c:pt idx="261">
                  <c:v>5.2199960000000001</c:v>
                </c:pt>
                <c:pt idx="262">
                  <c:v>5.2399959999999997</c:v>
                </c:pt>
                <c:pt idx="263">
                  <c:v>5.2599960000000001</c:v>
                </c:pt>
                <c:pt idx="264">
                  <c:v>5.2799959999999997</c:v>
                </c:pt>
                <c:pt idx="265">
                  <c:v>5.2999960000000002</c:v>
                </c:pt>
                <c:pt idx="266">
                  <c:v>5.3199959999999997</c:v>
                </c:pt>
                <c:pt idx="267">
                  <c:v>5.3399960000000002</c:v>
                </c:pt>
                <c:pt idx="268">
                  <c:v>5.3599959999999998</c:v>
                </c:pt>
                <c:pt idx="269">
                  <c:v>5.3799960000000002</c:v>
                </c:pt>
                <c:pt idx="270">
                  <c:v>5.3999959999999998</c:v>
                </c:pt>
                <c:pt idx="271">
                  <c:v>5.4199960000000003</c:v>
                </c:pt>
                <c:pt idx="272">
                  <c:v>5.4399959999999998</c:v>
                </c:pt>
                <c:pt idx="273">
                  <c:v>5.4599960000000003</c:v>
                </c:pt>
                <c:pt idx="274">
                  <c:v>5.4799959999999999</c:v>
                </c:pt>
                <c:pt idx="275">
                  <c:v>5.4999960000000003</c:v>
                </c:pt>
                <c:pt idx="276">
                  <c:v>5.5199959999999999</c:v>
                </c:pt>
                <c:pt idx="277">
                  <c:v>5.5399960000000004</c:v>
                </c:pt>
                <c:pt idx="278">
                  <c:v>5.5599959999999999</c:v>
                </c:pt>
                <c:pt idx="279">
                  <c:v>5.5799960000000004</c:v>
                </c:pt>
                <c:pt idx="280">
                  <c:v>5.599996</c:v>
                </c:pt>
                <c:pt idx="281">
                  <c:v>5.6199960000000004</c:v>
                </c:pt>
                <c:pt idx="282">
                  <c:v>5.639996</c:v>
                </c:pt>
                <c:pt idx="283">
                  <c:v>5.6599959999999996</c:v>
                </c:pt>
                <c:pt idx="284">
                  <c:v>5.679996</c:v>
                </c:pt>
                <c:pt idx="285">
                  <c:v>5.6999959999999996</c:v>
                </c:pt>
                <c:pt idx="286">
                  <c:v>5.7199949999999999</c:v>
                </c:pt>
                <c:pt idx="287">
                  <c:v>5.7399950000000004</c:v>
                </c:pt>
                <c:pt idx="288">
                  <c:v>5.759995</c:v>
                </c:pt>
                <c:pt idx="289">
                  <c:v>5.7799950000000004</c:v>
                </c:pt>
                <c:pt idx="290">
                  <c:v>5.799995</c:v>
                </c:pt>
                <c:pt idx="291">
                  <c:v>5.8199949999999996</c:v>
                </c:pt>
                <c:pt idx="292">
                  <c:v>5.839995</c:v>
                </c:pt>
                <c:pt idx="293">
                  <c:v>5.8599949999999996</c:v>
                </c:pt>
                <c:pt idx="294">
                  <c:v>5.8799950000000001</c:v>
                </c:pt>
                <c:pt idx="295">
                  <c:v>5.8999949999999997</c:v>
                </c:pt>
                <c:pt idx="296">
                  <c:v>5.9199950000000001</c:v>
                </c:pt>
                <c:pt idx="297">
                  <c:v>5.9399949999999997</c:v>
                </c:pt>
                <c:pt idx="298">
                  <c:v>5.9599950000000002</c:v>
                </c:pt>
                <c:pt idx="299">
                  <c:v>5.9799949999999997</c:v>
                </c:pt>
                <c:pt idx="300">
                  <c:v>5.9999950000000002</c:v>
                </c:pt>
                <c:pt idx="301">
                  <c:v>6.0199949999999998</c:v>
                </c:pt>
                <c:pt idx="302">
                  <c:v>6.0399950000000002</c:v>
                </c:pt>
                <c:pt idx="303">
                  <c:v>6.0599949999999998</c:v>
                </c:pt>
                <c:pt idx="304">
                  <c:v>6.0799950000000003</c:v>
                </c:pt>
                <c:pt idx="305">
                  <c:v>6.0999949999999998</c:v>
                </c:pt>
                <c:pt idx="306">
                  <c:v>6.1199950000000003</c:v>
                </c:pt>
                <c:pt idx="307">
                  <c:v>6.1399949999999999</c:v>
                </c:pt>
                <c:pt idx="308">
                  <c:v>6.1599950000000003</c:v>
                </c:pt>
                <c:pt idx="309">
                  <c:v>6.1799949999999999</c:v>
                </c:pt>
                <c:pt idx="310">
                  <c:v>6.1999950000000004</c:v>
                </c:pt>
                <c:pt idx="311">
                  <c:v>6.2199949999999999</c:v>
                </c:pt>
                <c:pt idx="312">
                  <c:v>6.2399950000000004</c:v>
                </c:pt>
                <c:pt idx="313">
                  <c:v>6.259995</c:v>
                </c:pt>
                <c:pt idx="314">
                  <c:v>6.2799950000000004</c:v>
                </c:pt>
                <c:pt idx="315">
                  <c:v>6.299995</c:v>
                </c:pt>
                <c:pt idx="316">
                  <c:v>6.3199949999999996</c:v>
                </c:pt>
                <c:pt idx="317">
                  <c:v>6.339995</c:v>
                </c:pt>
                <c:pt idx="318">
                  <c:v>6.3599949999999996</c:v>
                </c:pt>
                <c:pt idx="319">
                  <c:v>6.3799950000000001</c:v>
                </c:pt>
                <c:pt idx="320">
                  <c:v>6.3999949999999997</c:v>
                </c:pt>
                <c:pt idx="321">
                  <c:v>6.4199950000000001</c:v>
                </c:pt>
                <c:pt idx="322">
                  <c:v>6.4399949999999997</c:v>
                </c:pt>
                <c:pt idx="323">
                  <c:v>6.4599950000000002</c:v>
                </c:pt>
                <c:pt idx="324">
                  <c:v>6.4799949999999997</c:v>
                </c:pt>
                <c:pt idx="325">
                  <c:v>6.4999950000000002</c:v>
                </c:pt>
                <c:pt idx="326">
                  <c:v>6.5199949999999998</c:v>
                </c:pt>
                <c:pt idx="327">
                  <c:v>6.5399950000000002</c:v>
                </c:pt>
                <c:pt idx="328">
                  <c:v>6.5599949999999998</c:v>
                </c:pt>
                <c:pt idx="329">
                  <c:v>6.5799950000000003</c:v>
                </c:pt>
                <c:pt idx="330">
                  <c:v>6.5999949999999998</c:v>
                </c:pt>
                <c:pt idx="331">
                  <c:v>6.6199950000000003</c:v>
                </c:pt>
                <c:pt idx="332">
                  <c:v>6.6399949999999999</c:v>
                </c:pt>
                <c:pt idx="333">
                  <c:v>6.6599950000000003</c:v>
                </c:pt>
                <c:pt idx="334">
                  <c:v>6.6799949999999999</c:v>
                </c:pt>
                <c:pt idx="335">
                  <c:v>6.6999950000000004</c:v>
                </c:pt>
                <c:pt idx="336">
                  <c:v>6.7199949999999999</c:v>
                </c:pt>
                <c:pt idx="337">
                  <c:v>6.7399950000000004</c:v>
                </c:pt>
                <c:pt idx="338">
                  <c:v>6.759995</c:v>
                </c:pt>
                <c:pt idx="339">
                  <c:v>6.7799940000000003</c:v>
                </c:pt>
                <c:pt idx="340">
                  <c:v>6.7999939999999999</c:v>
                </c:pt>
                <c:pt idx="341">
                  <c:v>6.8199940000000003</c:v>
                </c:pt>
                <c:pt idx="342">
                  <c:v>6.8399939999999999</c:v>
                </c:pt>
                <c:pt idx="343">
                  <c:v>6.8599940000000004</c:v>
                </c:pt>
                <c:pt idx="344">
                  <c:v>6.8799939999999999</c:v>
                </c:pt>
                <c:pt idx="345">
                  <c:v>6.8999940000000004</c:v>
                </c:pt>
                <c:pt idx="346">
                  <c:v>6.919994</c:v>
                </c:pt>
                <c:pt idx="347">
                  <c:v>6.9399940000000004</c:v>
                </c:pt>
                <c:pt idx="348">
                  <c:v>6.959994</c:v>
                </c:pt>
                <c:pt idx="349">
                  <c:v>6.9799939999999996</c:v>
                </c:pt>
                <c:pt idx="350">
                  <c:v>6.999994</c:v>
                </c:pt>
                <c:pt idx="351">
                  <c:v>7.0199939999999996</c:v>
                </c:pt>
              </c:numCache>
            </c:numRef>
          </c:cat>
          <c:val>
            <c:numRef>
              <c:f>Sheet1!$C$2:$C$353</c:f>
              <c:numCache>
                <c:formatCode>General</c:formatCode>
                <c:ptCount val="352"/>
                <c:pt idx="0">
                  <c:v>0</c:v>
                </c:pt>
                <c:pt idx="1">
                  <c:v>4.0000000000000001E-3</c:v>
                </c:pt>
                <c:pt idx="2">
                  <c:v>7.9999979999999995E-3</c:v>
                </c:pt>
                <c:pt idx="3">
                  <c:v>1.199999E-2</c:v>
                </c:pt>
                <c:pt idx="4">
                  <c:v>1.5999969999999999E-2</c:v>
                </c:pt>
                <c:pt idx="5">
                  <c:v>1.9999929999999999E-2</c:v>
                </c:pt>
                <c:pt idx="6">
                  <c:v>2.399987E-2</c:v>
                </c:pt>
                <c:pt idx="7">
                  <c:v>2.7999779999999998E-2</c:v>
                </c:pt>
                <c:pt idx="8">
                  <c:v>3.1999670000000001E-2</c:v>
                </c:pt>
                <c:pt idx="9">
                  <c:v>3.5999509999999998E-2</c:v>
                </c:pt>
                <c:pt idx="10">
                  <c:v>3.9999319999999998E-2</c:v>
                </c:pt>
                <c:pt idx="11">
                  <c:v>4.3999089999999998E-2</c:v>
                </c:pt>
                <c:pt idx="12">
                  <c:v>4.7998800000000001E-2</c:v>
                </c:pt>
                <c:pt idx="13">
                  <c:v>5.1998469999999998E-2</c:v>
                </c:pt>
                <c:pt idx="14">
                  <c:v>5.5998069999999997E-2</c:v>
                </c:pt>
                <c:pt idx="15">
                  <c:v>5.999761E-2</c:v>
                </c:pt>
                <c:pt idx="16">
                  <c:v>6.3997070000000003E-2</c:v>
                </c:pt>
                <c:pt idx="17">
                  <c:v>6.7996470000000003E-2</c:v>
                </c:pt>
                <c:pt idx="18">
                  <c:v>7.1995790000000004E-2</c:v>
                </c:pt>
                <c:pt idx="19">
                  <c:v>7.599504E-2</c:v>
                </c:pt>
                <c:pt idx="20">
                  <c:v>7.9994190000000007E-2</c:v>
                </c:pt>
                <c:pt idx="21">
                  <c:v>8.3993250000000005E-2</c:v>
                </c:pt>
                <c:pt idx="22">
                  <c:v>8.7992210000000001E-2</c:v>
                </c:pt>
                <c:pt idx="23">
                  <c:v>9.1991069999999994E-2</c:v>
                </c:pt>
                <c:pt idx="24">
                  <c:v>9.5989829999999998E-2</c:v>
                </c:pt>
                <c:pt idx="25">
                  <c:v>9.9988480000000005E-2</c:v>
                </c:pt>
                <c:pt idx="26">
                  <c:v>0.103987</c:v>
                </c:pt>
                <c:pt idx="27">
                  <c:v>0.1079854</c:v>
                </c:pt>
                <c:pt idx="28">
                  <c:v>0.11198370000000001</c:v>
                </c:pt>
                <c:pt idx="29">
                  <c:v>0.1159819</c:v>
                </c:pt>
                <c:pt idx="30">
                  <c:v>0.1199799</c:v>
                </c:pt>
                <c:pt idx="31">
                  <c:v>0.1239778</c:v>
                </c:pt>
                <c:pt idx="32">
                  <c:v>0.12797549999999999</c:v>
                </c:pt>
                <c:pt idx="33">
                  <c:v>0.13197310000000001</c:v>
                </c:pt>
                <c:pt idx="34">
                  <c:v>0.13597049999999999</c:v>
                </c:pt>
                <c:pt idx="35">
                  <c:v>0.1399678</c:v>
                </c:pt>
                <c:pt idx="36">
                  <c:v>0.14396490000000001</c:v>
                </c:pt>
                <c:pt idx="37">
                  <c:v>0.14796190000000001</c:v>
                </c:pt>
                <c:pt idx="38">
                  <c:v>0.1519587</c:v>
                </c:pt>
                <c:pt idx="39">
                  <c:v>0.15595529999999999</c:v>
                </c:pt>
                <c:pt idx="40">
                  <c:v>0.1599517</c:v>
                </c:pt>
                <c:pt idx="41">
                  <c:v>0.16394800000000001</c:v>
                </c:pt>
                <c:pt idx="42">
                  <c:v>0.16794400000000001</c:v>
                </c:pt>
                <c:pt idx="43">
                  <c:v>0.1719398</c:v>
                </c:pt>
                <c:pt idx="44">
                  <c:v>0.17593549999999999</c:v>
                </c:pt>
                <c:pt idx="45">
                  <c:v>0.17993100000000001</c:v>
                </c:pt>
                <c:pt idx="46">
                  <c:v>0.18392620000000001</c:v>
                </c:pt>
                <c:pt idx="47">
                  <c:v>0.18792120000000001</c:v>
                </c:pt>
                <c:pt idx="48">
                  <c:v>0.191916</c:v>
                </c:pt>
                <c:pt idx="49">
                  <c:v>0.19591059999999999</c:v>
                </c:pt>
                <c:pt idx="50">
                  <c:v>0.199905</c:v>
                </c:pt>
                <c:pt idx="51">
                  <c:v>0.2038991</c:v>
                </c:pt>
                <c:pt idx="52">
                  <c:v>0.20789299999999999</c:v>
                </c:pt>
                <c:pt idx="53">
                  <c:v>0.21188660000000001</c:v>
                </c:pt>
                <c:pt idx="54">
                  <c:v>0.21587999999999999</c:v>
                </c:pt>
                <c:pt idx="55">
                  <c:v>0.21987319999999999</c:v>
                </c:pt>
                <c:pt idx="56">
                  <c:v>0.22386610000000001</c:v>
                </c:pt>
                <c:pt idx="57">
                  <c:v>0.2278587</c:v>
                </c:pt>
                <c:pt idx="58">
                  <c:v>0.2318511</c:v>
                </c:pt>
                <c:pt idx="59">
                  <c:v>0.2358432</c:v>
                </c:pt>
                <c:pt idx="60">
                  <c:v>0.23983499999999999</c:v>
                </c:pt>
                <c:pt idx="61">
                  <c:v>0.2438265</c:v>
                </c:pt>
                <c:pt idx="62">
                  <c:v>0.2478178</c:v>
                </c:pt>
                <c:pt idx="63">
                  <c:v>0.2518088</c:v>
                </c:pt>
                <c:pt idx="64">
                  <c:v>0.25579940000000001</c:v>
                </c:pt>
                <c:pt idx="65">
                  <c:v>0.25978980000000002</c:v>
                </c:pt>
                <c:pt idx="66">
                  <c:v>0.26377990000000001</c:v>
                </c:pt>
                <c:pt idx="67">
                  <c:v>0.2677697</c:v>
                </c:pt>
                <c:pt idx="68">
                  <c:v>0.27175919999999998</c:v>
                </c:pt>
                <c:pt idx="69">
                  <c:v>0.2757483</c:v>
                </c:pt>
                <c:pt idx="70">
                  <c:v>0.27973710000000002</c:v>
                </c:pt>
                <c:pt idx="71">
                  <c:v>0.28372560000000002</c:v>
                </c:pt>
                <c:pt idx="72">
                  <c:v>0.28771380000000002</c:v>
                </c:pt>
                <c:pt idx="73">
                  <c:v>0.29170160000000001</c:v>
                </c:pt>
                <c:pt idx="74">
                  <c:v>0.29568909999999998</c:v>
                </c:pt>
                <c:pt idx="75">
                  <c:v>0.2996762</c:v>
                </c:pt>
                <c:pt idx="76">
                  <c:v>0.30366300000000002</c:v>
                </c:pt>
                <c:pt idx="77">
                  <c:v>0.30764950000000002</c:v>
                </c:pt>
                <c:pt idx="78">
                  <c:v>0.31163560000000001</c:v>
                </c:pt>
                <c:pt idx="79">
                  <c:v>0.31562129999999999</c:v>
                </c:pt>
                <c:pt idx="80">
                  <c:v>0.31960670000000002</c:v>
                </c:pt>
                <c:pt idx="81">
                  <c:v>0.32359159999999998</c:v>
                </c:pt>
                <c:pt idx="82">
                  <c:v>0.32757619999999998</c:v>
                </c:pt>
                <c:pt idx="83">
                  <c:v>0.33156049999999998</c:v>
                </c:pt>
                <c:pt idx="84">
                  <c:v>0.33554430000000002</c:v>
                </c:pt>
                <c:pt idx="85">
                  <c:v>0.33952769999999999</c:v>
                </c:pt>
                <c:pt idx="86">
                  <c:v>0.34351080000000001</c:v>
                </c:pt>
                <c:pt idx="87">
                  <c:v>0.34749340000000001</c:v>
                </c:pt>
                <c:pt idx="88">
                  <c:v>0.3514757</c:v>
                </c:pt>
                <c:pt idx="89">
                  <c:v>0.35545749999999998</c:v>
                </c:pt>
                <c:pt idx="90">
                  <c:v>0.35943900000000001</c:v>
                </c:pt>
                <c:pt idx="91">
                  <c:v>0.36342000000000002</c:v>
                </c:pt>
                <c:pt idx="92">
                  <c:v>0.36740050000000002</c:v>
                </c:pt>
                <c:pt idx="93">
                  <c:v>0.37138070000000001</c:v>
                </c:pt>
                <c:pt idx="94">
                  <c:v>0.37536039999999998</c:v>
                </c:pt>
                <c:pt idx="95">
                  <c:v>0.3793397</c:v>
                </c:pt>
                <c:pt idx="96">
                  <c:v>0.38331850000000001</c:v>
                </c:pt>
                <c:pt idx="97">
                  <c:v>0.3872969</c:v>
                </c:pt>
                <c:pt idx="98">
                  <c:v>0.39127489999999998</c:v>
                </c:pt>
                <c:pt idx="99">
                  <c:v>0.3952524</c:v>
                </c:pt>
                <c:pt idx="100">
                  <c:v>0.39922940000000001</c:v>
                </c:pt>
                <c:pt idx="101">
                  <c:v>0.40320600000000001</c:v>
                </c:pt>
                <c:pt idx="102">
                  <c:v>0.40718209999999999</c:v>
                </c:pt>
                <c:pt idx="103">
                  <c:v>0.41115780000000002</c:v>
                </c:pt>
                <c:pt idx="104">
                  <c:v>0.41513290000000003</c:v>
                </c:pt>
                <c:pt idx="105">
                  <c:v>0.41910760000000002</c:v>
                </c:pt>
                <c:pt idx="106">
                  <c:v>0.42308180000000001</c:v>
                </c:pt>
                <c:pt idx="107">
                  <c:v>0.42705539999999997</c:v>
                </c:pt>
                <c:pt idx="108">
                  <c:v>0.43102859999999998</c:v>
                </c:pt>
                <c:pt idx="109">
                  <c:v>0.43500129999999998</c:v>
                </c:pt>
                <c:pt idx="110">
                  <c:v>0.43897350000000002</c:v>
                </c:pt>
                <c:pt idx="111">
                  <c:v>0.44294519999999998</c:v>
                </c:pt>
                <c:pt idx="112">
                  <c:v>0.44691629999999999</c:v>
                </c:pt>
                <c:pt idx="113">
                  <c:v>0.45088699999999998</c:v>
                </c:pt>
                <c:pt idx="114">
                  <c:v>0.45485710000000001</c:v>
                </c:pt>
                <c:pt idx="115">
                  <c:v>0.45882669999999998</c:v>
                </c:pt>
                <c:pt idx="116">
                  <c:v>0.46279569999999998</c:v>
                </c:pt>
                <c:pt idx="117">
                  <c:v>0.46676420000000002</c:v>
                </c:pt>
                <c:pt idx="118">
                  <c:v>0.47073219999999999</c:v>
                </c:pt>
                <c:pt idx="119">
                  <c:v>0.4746996</c:v>
                </c:pt>
                <c:pt idx="120">
                  <c:v>0.47866649999999999</c:v>
                </c:pt>
                <c:pt idx="121">
                  <c:v>0.48263279999999997</c:v>
                </c:pt>
                <c:pt idx="122">
                  <c:v>0.48659859999999999</c:v>
                </c:pt>
                <c:pt idx="123">
                  <c:v>0.49056379999999999</c:v>
                </c:pt>
                <c:pt idx="124">
                  <c:v>0.49452839999999998</c:v>
                </c:pt>
                <c:pt idx="125">
                  <c:v>0.4984924</c:v>
                </c:pt>
                <c:pt idx="126">
                  <c:v>0.50245589999999996</c:v>
                </c:pt>
                <c:pt idx="127">
                  <c:v>0.50641879999999995</c:v>
                </c:pt>
                <c:pt idx="128">
                  <c:v>0.51038110000000003</c:v>
                </c:pt>
                <c:pt idx="129">
                  <c:v>0.51434279999999999</c:v>
                </c:pt>
                <c:pt idx="130">
                  <c:v>0.51830390000000004</c:v>
                </c:pt>
                <c:pt idx="131">
                  <c:v>0.52226439999999996</c:v>
                </c:pt>
                <c:pt idx="132">
                  <c:v>0.52622429999999998</c:v>
                </c:pt>
                <c:pt idx="133">
                  <c:v>0.53018359999999998</c:v>
                </c:pt>
                <c:pt idx="134">
                  <c:v>0.53414229999999996</c:v>
                </c:pt>
                <c:pt idx="135">
                  <c:v>0.53810029999999998</c:v>
                </c:pt>
                <c:pt idx="136">
                  <c:v>0.54205780000000003</c:v>
                </c:pt>
                <c:pt idx="137">
                  <c:v>0.54601449999999996</c:v>
                </c:pt>
                <c:pt idx="138">
                  <c:v>0.54997070000000003</c:v>
                </c:pt>
                <c:pt idx="139">
                  <c:v>0.55392629999999998</c:v>
                </c:pt>
                <c:pt idx="140">
                  <c:v>0.55788119999999997</c:v>
                </c:pt>
                <c:pt idx="141">
                  <c:v>0.56183539999999998</c:v>
                </c:pt>
                <c:pt idx="142">
                  <c:v>0.56578899999999999</c:v>
                </c:pt>
                <c:pt idx="143">
                  <c:v>0.56974190000000002</c:v>
                </c:pt>
                <c:pt idx="144">
                  <c:v>0.57369420000000004</c:v>
                </c:pt>
                <c:pt idx="145">
                  <c:v>0.57764579999999999</c:v>
                </c:pt>
                <c:pt idx="146">
                  <c:v>0.58159669999999997</c:v>
                </c:pt>
                <c:pt idx="147">
                  <c:v>0.58554700000000004</c:v>
                </c:pt>
                <c:pt idx="148">
                  <c:v>0.58949660000000004</c:v>
                </c:pt>
                <c:pt idx="149">
                  <c:v>0.59344549999999996</c:v>
                </c:pt>
                <c:pt idx="150">
                  <c:v>0.59739379999999997</c:v>
                </c:pt>
                <c:pt idx="151">
                  <c:v>0.60134129999999997</c:v>
                </c:pt>
                <c:pt idx="152">
                  <c:v>0.6052881</c:v>
                </c:pt>
                <c:pt idx="153">
                  <c:v>0.60923430000000001</c:v>
                </c:pt>
                <c:pt idx="154">
                  <c:v>0.61317969999999999</c:v>
                </c:pt>
                <c:pt idx="155">
                  <c:v>0.61712440000000002</c:v>
                </c:pt>
                <c:pt idx="156">
                  <c:v>0.62106850000000002</c:v>
                </c:pt>
                <c:pt idx="157">
                  <c:v>0.62501180000000001</c:v>
                </c:pt>
                <c:pt idx="158">
                  <c:v>0.62895440000000002</c:v>
                </c:pt>
                <c:pt idx="159">
                  <c:v>0.63289620000000002</c:v>
                </c:pt>
                <c:pt idx="160">
                  <c:v>0.63683730000000005</c:v>
                </c:pt>
                <c:pt idx="161">
                  <c:v>0.64077770000000001</c:v>
                </c:pt>
                <c:pt idx="162">
                  <c:v>0.64471730000000005</c:v>
                </c:pt>
                <c:pt idx="163">
                  <c:v>0.64865620000000002</c:v>
                </c:pt>
                <c:pt idx="164">
                  <c:v>0.65259440000000002</c:v>
                </c:pt>
                <c:pt idx="165">
                  <c:v>0.6565318</c:v>
                </c:pt>
                <c:pt idx="166">
                  <c:v>0.66046850000000001</c:v>
                </c:pt>
                <c:pt idx="167">
                  <c:v>0.66440429999999995</c:v>
                </c:pt>
                <c:pt idx="168">
                  <c:v>0.66833940000000003</c:v>
                </c:pt>
                <c:pt idx="169">
                  <c:v>0.67227380000000003</c:v>
                </c:pt>
                <c:pt idx="170">
                  <c:v>0.67620729999999996</c:v>
                </c:pt>
                <c:pt idx="171">
                  <c:v>0.68014010000000003</c:v>
                </c:pt>
                <c:pt idx="172">
                  <c:v>0.68407209999999996</c:v>
                </c:pt>
                <c:pt idx="173">
                  <c:v>0.68800329999999998</c:v>
                </c:pt>
                <c:pt idx="174">
                  <c:v>0.69193369999999998</c:v>
                </c:pt>
                <c:pt idx="175">
                  <c:v>0.69586329999999996</c:v>
                </c:pt>
                <c:pt idx="176">
                  <c:v>0.69979210000000003</c:v>
                </c:pt>
                <c:pt idx="177">
                  <c:v>0.70372020000000002</c:v>
                </c:pt>
                <c:pt idx="178">
                  <c:v>0.70764740000000004</c:v>
                </c:pt>
                <c:pt idx="179">
                  <c:v>0.71157380000000003</c:v>
                </c:pt>
                <c:pt idx="180">
                  <c:v>0.71549929999999995</c:v>
                </c:pt>
                <c:pt idx="181">
                  <c:v>0.71942410000000001</c:v>
                </c:pt>
                <c:pt idx="182">
                  <c:v>0.72334799999999999</c:v>
                </c:pt>
                <c:pt idx="183">
                  <c:v>0.727271</c:v>
                </c:pt>
                <c:pt idx="184">
                  <c:v>0.73119319999999999</c:v>
                </c:pt>
                <c:pt idx="185">
                  <c:v>0.73511459999999995</c:v>
                </c:pt>
                <c:pt idx="186">
                  <c:v>0.7390352</c:v>
                </c:pt>
                <c:pt idx="187">
                  <c:v>0.74295489999999997</c:v>
                </c:pt>
                <c:pt idx="188">
                  <c:v>0.74687380000000003</c:v>
                </c:pt>
                <c:pt idx="189">
                  <c:v>0.75079180000000001</c:v>
                </c:pt>
                <c:pt idx="190">
                  <c:v>0.75470890000000002</c:v>
                </c:pt>
                <c:pt idx="191">
                  <c:v>0.7586252</c:v>
                </c:pt>
                <c:pt idx="192">
                  <c:v>0.76254060000000001</c:v>
                </c:pt>
                <c:pt idx="193">
                  <c:v>0.76645509999999994</c:v>
                </c:pt>
                <c:pt idx="194">
                  <c:v>0.77036879999999996</c:v>
                </c:pt>
                <c:pt idx="195">
                  <c:v>0.77428149999999996</c:v>
                </c:pt>
                <c:pt idx="196">
                  <c:v>0.77819340000000004</c:v>
                </c:pt>
                <c:pt idx="197">
                  <c:v>0.78210429999999997</c:v>
                </c:pt>
                <c:pt idx="198">
                  <c:v>0.7860144</c:v>
                </c:pt>
                <c:pt idx="199">
                  <c:v>0.7899235</c:v>
                </c:pt>
                <c:pt idx="200">
                  <c:v>0.79383179999999998</c:v>
                </c:pt>
                <c:pt idx="201">
                  <c:v>0.79773919999999998</c:v>
                </c:pt>
                <c:pt idx="202">
                  <c:v>0.80164559999999996</c:v>
                </c:pt>
                <c:pt idx="203">
                  <c:v>0.80555120000000002</c:v>
                </c:pt>
                <c:pt idx="204">
                  <c:v>0.80929700000000004</c:v>
                </c:pt>
                <c:pt idx="205">
                  <c:v>0.80887759999999997</c:v>
                </c:pt>
                <c:pt idx="206">
                  <c:v>0.80819779999999997</c:v>
                </c:pt>
                <c:pt idx="207">
                  <c:v>0.80725800000000003</c:v>
                </c:pt>
                <c:pt idx="208">
                  <c:v>0.80605859999999996</c:v>
                </c:pt>
                <c:pt idx="209">
                  <c:v>0.80460019999999999</c:v>
                </c:pt>
                <c:pt idx="210">
                  <c:v>0.80288360000000003</c:v>
                </c:pt>
                <c:pt idx="211">
                  <c:v>0.80090939999999999</c:v>
                </c:pt>
                <c:pt idx="212">
                  <c:v>0.79867869999999996</c:v>
                </c:pt>
                <c:pt idx="213">
                  <c:v>0.79619260000000003</c:v>
                </c:pt>
                <c:pt idx="214">
                  <c:v>0.79345220000000005</c:v>
                </c:pt>
                <c:pt idx="215">
                  <c:v>0.79045889999999996</c:v>
                </c:pt>
                <c:pt idx="216">
                  <c:v>0.78721419999999998</c:v>
                </c:pt>
                <c:pt idx="217">
                  <c:v>0.78371950000000001</c:v>
                </c:pt>
                <c:pt idx="218">
                  <c:v>0.77997669999999997</c:v>
                </c:pt>
                <c:pt idx="219">
                  <c:v>0.77598739999999999</c:v>
                </c:pt>
                <c:pt idx="220">
                  <c:v>0.77175369999999999</c:v>
                </c:pt>
                <c:pt idx="221">
                  <c:v>0.76727749999999995</c:v>
                </c:pt>
                <c:pt idx="222">
                  <c:v>0.76256100000000004</c:v>
                </c:pt>
                <c:pt idx="223">
                  <c:v>0.75760660000000002</c:v>
                </c:pt>
                <c:pt idx="224">
                  <c:v>0.75241659999999999</c:v>
                </c:pt>
                <c:pt idx="225">
                  <c:v>0.74699340000000003</c:v>
                </c:pt>
                <c:pt idx="226">
                  <c:v>0.74133979999999999</c:v>
                </c:pt>
                <c:pt idx="227">
                  <c:v>0.73545839999999996</c:v>
                </c:pt>
                <c:pt idx="228">
                  <c:v>0.72935220000000001</c:v>
                </c:pt>
                <c:pt idx="229">
                  <c:v>0.723024</c:v>
                </c:pt>
                <c:pt idx="230">
                  <c:v>0.71647689999999997</c:v>
                </c:pt>
                <c:pt idx="231">
                  <c:v>0.70971399999999996</c:v>
                </c:pt>
                <c:pt idx="232">
                  <c:v>0.70273870000000005</c:v>
                </c:pt>
                <c:pt idx="233">
                  <c:v>0.69555429999999996</c:v>
                </c:pt>
                <c:pt idx="234">
                  <c:v>0.6881642</c:v>
                </c:pt>
                <c:pt idx="235">
                  <c:v>0.68057219999999996</c:v>
                </c:pt>
                <c:pt idx="236">
                  <c:v>0.67278159999999998</c:v>
                </c:pt>
                <c:pt idx="237">
                  <c:v>0.66479650000000001</c:v>
                </c:pt>
                <c:pt idx="238">
                  <c:v>0.6566206</c:v>
                </c:pt>
                <c:pt idx="239">
                  <c:v>0.64825790000000005</c:v>
                </c:pt>
                <c:pt idx="240">
                  <c:v>0.63971239999999996</c:v>
                </c:pt>
                <c:pt idx="241">
                  <c:v>0.6309882</c:v>
                </c:pt>
                <c:pt idx="242">
                  <c:v>0.62208960000000002</c:v>
                </c:pt>
                <c:pt idx="243">
                  <c:v>0.61302080000000003</c:v>
                </c:pt>
                <c:pt idx="244">
                  <c:v>0.6037863</c:v>
                </c:pt>
                <c:pt idx="245">
                  <c:v>0.59439050000000004</c:v>
                </c:pt>
                <c:pt idx="246">
                  <c:v>0.58483790000000002</c:v>
                </c:pt>
                <c:pt idx="247">
                  <c:v>0.57513309999999995</c:v>
                </c:pt>
                <c:pt idx="248">
                  <c:v>0.56528089999999998</c:v>
                </c:pt>
                <c:pt idx="249">
                  <c:v>0.5552859</c:v>
                </c:pt>
                <c:pt idx="250">
                  <c:v>0.54515309999999995</c:v>
                </c:pt>
                <c:pt idx="251">
                  <c:v>0.53488729999999995</c:v>
                </c:pt>
                <c:pt idx="252">
                  <c:v>0.5244934</c:v>
                </c:pt>
                <c:pt idx="253">
                  <c:v>0.51397660000000001</c:v>
                </c:pt>
                <c:pt idx="254">
                  <c:v>0.50334179999999995</c:v>
                </c:pt>
                <c:pt idx="255">
                  <c:v>0.49259419999999998</c:v>
                </c:pt>
                <c:pt idx="256">
                  <c:v>0.48173899999999997</c:v>
                </c:pt>
                <c:pt idx="257">
                  <c:v>0.47078150000000002</c:v>
                </c:pt>
                <c:pt idx="258">
                  <c:v>0.45972689999999999</c:v>
                </c:pt>
                <c:pt idx="259">
                  <c:v>0.4485806</c:v>
                </c:pt>
                <c:pt idx="260">
                  <c:v>0.43734790000000001</c:v>
                </c:pt>
                <c:pt idx="261">
                  <c:v>0.42603429999999998</c:v>
                </c:pt>
                <c:pt idx="262">
                  <c:v>0.41464529999999999</c:v>
                </c:pt>
                <c:pt idx="263">
                  <c:v>0.4031863</c:v>
                </c:pt>
                <c:pt idx="264">
                  <c:v>0.39166289999999998</c:v>
                </c:pt>
                <c:pt idx="265">
                  <c:v>0.38008069999999999</c:v>
                </c:pt>
                <c:pt idx="266">
                  <c:v>0.36844519999999997</c:v>
                </c:pt>
                <c:pt idx="267">
                  <c:v>0.35676200000000002</c:v>
                </c:pt>
                <c:pt idx="268">
                  <c:v>0.34503689999999998</c:v>
                </c:pt>
                <c:pt idx="269">
                  <c:v>0.3332754</c:v>
                </c:pt>
                <c:pt idx="270">
                  <c:v>0.32148330000000003</c:v>
                </c:pt>
                <c:pt idx="271">
                  <c:v>0.3096662</c:v>
                </c:pt>
                <c:pt idx="272">
                  <c:v>0.29782989999999998</c:v>
                </c:pt>
                <c:pt idx="273">
                  <c:v>0.28598010000000001</c:v>
                </c:pt>
                <c:pt idx="274">
                  <c:v>0.27412239999999999</c:v>
                </c:pt>
                <c:pt idx="275">
                  <c:v>0.26226270000000002</c:v>
                </c:pt>
                <c:pt idx="276">
                  <c:v>0.25040659999999998</c:v>
                </c:pt>
                <c:pt idx="277">
                  <c:v>0.23855989999999999</c:v>
                </c:pt>
                <c:pt idx="278">
                  <c:v>0.22672829999999999</c:v>
                </c:pt>
                <c:pt idx="279">
                  <c:v>0.21491750000000001</c:v>
                </c:pt>
                <c:pt idx="280">
                  <c:v>0.20313320000000001</c:v>
                </c:pt>
                <c:pt idx="281">
                  <c:v>0.1913812</c:v>
                </c:pt>
                <c:pt idx="282">
                  <c:v>0.17966699999999999</c:v>
                </c:pt>
                <c:pt idx="283">
                  <c:v>0.16799639999999999</c:v>
                </c:pt>
                <c:pt idx="284">
                  <c:v>0.15637490000000001</c:v>
                </c:pt>
                <c:pt idx="285">
                  <c:v>0.1448082</c:v>
                </c:pt>
                <c:pt idx="286">
                  <c:v>0.1333019</c:v>
                </c:pt>
                <c:pt idx="287">
                  <c:v>0.1218616</c:v>
                </c:pt>
                <c:pt idx="288">
                  <c:v>0.1104927</c:v>
                </c:pt>
                <c:pt idx="289">
                  <c:v>9.9200789999999997E-2</c:v>
                </c:pt>
                <c:pt idx="290">
                  <c:v>8.7991269999999996E-2</c:v>
                </c:pt>
                <c:pt idx="291">
                  <c:v>7.6869569999999998E-2</c:v>
                </c:pt>
                <c:pt idx="292">
                  <c:v>6.5841060000000007E-2</c:v>
                </c:pt>
                <c:pt idx="293">
                  <c:v>5.4911080000000001E-2</c:v>
                </c:pt>
                <c:pt idx="294">
                  <c:v>4.4084900000000003E-2</c:v>
                </c:pt>
                <c:pt idx="295">
                  <c:v>3.3367750000000002E-2</c:v>
                </c:pt>
                <c:pt idx="296">
                  <c:v>2.2764800000000002E-2</c:v>
                </c:pt>
                <c:pt idx="297">
                  <c:v>1.2281179999999999E-2</c:v>
                </c:pt>
                <c:pt idx="298">
                  <c:v>1.92195E-3</c:v>
                </c:pt>
                <c:pt idx="299">
                  <c:v>8.3078839999999998E-3</c:v>
                </c:pt>
                <c:pt idx="300">
                  <c:v>1.840338E-2</c:v>
                </c:pt>
                <c:pt idx="301">
                  <c:v>2.835967E-2</c:v>
                </c:pt>
                <c:pt idx="302">
                  <c:v>3.8171940000000001E-2</c:v>
                </c:pt>
                <c:pt idx="303">
                  <c:v>4.7835450000000002E-2</c:v>
                </c:pt>
                <c:pt idx="304">
                  <c:v>5.7345529999999999E-2</c:v>
                </c:pt>
                <c:pt idx="305">
                  <c:v>6.6697590000000001E-2</c:v>
                </c:pt>
                <c:pt idx="306">
                  <c:v>7.5887109999999994E-2</c:v>
                </c:pt>
                <c:pt idx="307">
                  <c:v>8.4909659999999998E-2</c:v>
                </c:pt>
                <c:pt idx="308">
                  <c:v>9.3760880000000005E-2</c:v>
                </c:pt>
                <c:pt idx="309">
                  <c:v>0.1024365</c:v>
                </c:pt>
                <c:pt idx="310">
                  <c:v>0.1109323</c:v>
                </c:pt>
                <c:pt idx="311">
                  <c:v>0.11924419999999999</c:v>
                </c:pt>
                <c:pt idx="312">
                  <c:v>0.12736819999999999</c:v>
                </c:pt>
                <c:pt idx="313">
                  <c:v>0.13530030000000001</c:v>
                </c:pt>
                <c:pt idx="314">
                  <c:v>0.14303679999999999</c:v>
                </c:pt>
                <c:pt idx="315">
                  <c:v>0.15057380000000001</c:v>
                </c:pt>
                <c:pt idx="316">
                  <c:v>0.15790789999999999</c:v>
                </c:pt>
                <c:pt idx="317">
                  <c:v>0.1650353</c:v>
                </c:pt>
                <c:pt idx="318">
                  <c:v>0.17195270000000001</c:v>
                </c:pt>
                <c:pt idx="319">
                  <c:v>0.1786567</c:v>
                </c:pt>
                <c:pt idx="320">
                  <c:v>0.18514410000000001</c:v>
                </c:pt>
                <c:pt idx="321">
                  <c:v>0.19141169999999999</c:v>
                </c:pt>
                <c:pt idx="322">
                  <c:v>0.19745660000000001</c:v>
                </c:pt>
                <c:pt idx="323">
                  <c:v>0.20327580000000001</c:v>
                </c:pt>
                <c:pt idx="324">
                  <c:v>0.20886650000000001</c:v>
                </c:pt>
                <c:pt idx="325">
                  <c:v>0.2142259</c:v>
                </c:pt>
                <c:pt idx="326">
                  <c:v>0.21935160000000001</c:v>
                </c:pt>
                <c:pt idx="327">
                  <c:v>0.224241</c:v>
                </c:pt>
                <c:pt idx="328">
                  <c:v>0.22889180000000001</c:v>
                </c:pt>
                <c:pt idx="329">
                  <c:v>0.2333017</c:v>
                </c:pt>
                <c:pt idx="330">
                  <c:v>0.2374686</c:v>
                </c:pt>
                <c:pt idx="331">
                  <c:v>0.24139050000000001</c:v>
                </c:pt>
                <c:pt idx="332">
                  <c:v>0.24506549999999999</c:v>
                </c:pt>
                <c:pt idx="333">
                  <c:v>0.24849170000000001</c:v>
                </c:pt>
                <c:pt idx="334">
                  <c:v>0.25166769999999999</c:v>
                </c:pt>
                <c:pt idx="335">
                  <c:v>0.25459169999999998</c:v>
                </c:pt>
                <c:pt idx="336">
                  <c:v>0.25726250000000001</c:v>
                </c:pt>
                <c:pt idx="337">
                  <c:v>0.25967869999999998</c:v>
                </c:pt>
                <c:pt idx="338">
                  <c:v>0.26183909999999999</c:v>
                </c:pt>
                <c:pt idx="339">
                  <c:v>0.2637428</c:v>
                </c:pt>
                <c:pt idx="340">
                  <c:v>0.26538869999999998</c:v>
                </c:pt>
                <c:pt idx="341">
                  <c:v>0.26677620000000002</c:v>
                </c:pt>
                <c:pt idx="342">
                  <c:v>0.26790439999999999</c:v>
                </c:pt>
                <c:pt idx="343">
                  <c:v>0.26877299999999998</c:v>
                </c:pt>
                <c:pt idx="344">
                  <c:v>0.26938139999999999</c:v>
                </c:pt>
                <c:pt idx="345">
                  <c:v>0.26972930000000001</c:v>
                </c:pt>
                <c:pt idx="346">
                  <c:v>0.26981670000000002</c:v>
                </c:pt>
                <c:pt idx="347">
                  <c:v>0.26981670000000002</c:v>
                </c:pt>
                <c:pt idx="348">
                  <c:v>0.26981670000000002</c:v>
                </c:pt>
                <c:pt idx="349">
                  <c:v>0.26981670000000002</c:v>
                </c:pt>
                <c:pt idx="350">
                  <c:v>0.26981670000000002</c:v>
                </c:pt>
                <c:pt idx="351">
                  <c:v>0.26981670000000002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9-E04D-BCC8-BAB43370220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F(t)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Sheet1!$A$2:$A$353</c:f>
              <c:numCache>
                <c:formatCode>General</c:formatCode>
                <c:ptCount val="352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9.9999989999999997E-2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0.44000010000000001</c:v>
                </c:pt>
                <c:pt idx="23">
                  <c:v>0.46000010000000002</c:v>
                </c:pt>
                <c:pt idx="24">
                  <c:v>0.48000009999999999</c:v>
                </c:pt>
                <c:pt idx="25">
                  <c:v>0.50000009999999995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0.61999990000000005</c:v>
                </c:pt>
                <c:pt idx="32">
                  <c:v>0.63999989999999995</c:v>
                </c:pt>
                <c:pt idx="33">
                  <c:v>0.65999989999999997</c:v>
                </c:pt>
                <c:pt idx="34">
                  <c:v>0.67999989999999999</c:v>
                </c:pt>
                <c:pt idx="35">
                  <c:v>0.69999990000000001</c:v>
                </c:pt>
                <c:pt idx="36">
                  <c:v>0.71999979999999997</c:v>
                </c:pt>
                <c:pt idx="37">
                  <c:v>0.73999979999999999</c:v>
                </c:pt>
                <c:pt idx="38">
                  <c:v>0.7599998</c:v>
                </c:pt>
                <c:pt idx="39">
                  <c:v>0.77999980000000002</c:v>
                </c:pt>
                <c:pt idx="40">
                  <c:v>0.79999980000000004</c:v>
                </c:pt>
                <c:pt idx="41">
                  <c:v>0.81999979999999995</c:v>
                </c:pt>
                <c:pt idx="42">
                  <c:v>0.83999970000000002</c:v>
                </c:pt>
                <c:pt idx="43">
                  <c:v>0.85999970000000003</c:v>
                </c:pt>
                <c:pt idx="44">
                  <c:v>0.87999970000000005</c:v>
                </c:pt>
                <c:pt idx="45">
                  <c:v>0.89999969999999996</c:v>
                </c:pt>
                <c:pt idx="46">
                  <c:v>0.91999969999999998</c:v>
                </c:pt>
                <c:pt idx="47">
                  <c:v>0.93999960000000005</c:v>
                </c:pt>
                <c:pt idx="48">
                  <c:v>0.95999959999999995</c:v>
                </c:pt>
                <c:pt idx="49">
                  <c:v>0.97999959999999997</c:v>
                </c:pt>
                <c:pt idx="50">
                  <c:v>0.99999959999999999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4.0399969999999996</c:v>
                </c:pt>
                <c:pt idx="203">
                  <c:v>4.0599970000000001</c:v>
                </c:pt>
                <c:pt idx="204">
                  <c:v>4.0799969999999997</c:v>
                </c:pt>
                <c:pt idx="205">
                  <c:v>4.0999970000000001</c:v>
                </c:pt>
                <c:pt idx="206">
                  <c:v>4.1199969999999997</c:v>
                </c:pt>
                <c:pt idx="207">
                  <c:v>4.1399970000000001</c:v>
                </c:pt>
                <c:pt idx="208">
                  <c:v>4.1599969999999997</c:v>
                </c:pt>
                <c:pt idx="209">
                  <c:v>4.1799970000000002</c:v>
                </c:pt>
                <c:pt idx="210">
                  <c:v>4.1999969999999998</c:v>
                </c:pt>
                <c:pt idx="211">
                  <c:v>4.2199970000000002</c:v>
                </c:pt>
                <c:pt idx="212">
                  <c:v>4.2399969999999998</c:v>
                </c:pt>
                <c:pt idx="213">
                  <c:v>4.2599970000000003</c:v>
                </c:pt>
                <c:pt idx="214">
                  <c:v>4.2799969999999998</c:v>
                </c:pt>
                <c:pt idx="215">
                  <c:v>4.2999970000000003</c:v>
                </c:pt>
                <c:pt idx="216">
                  <c:v>4.3199969999999999</c:v>
                </c:pt>
                <c:pt idx="217">
                  <c:v>4.3399970000000003</c:v>
                </c:pt>
                <c:pt idx="218">
                  <c:v>4.3599969999999999</c:v>
                </c:pt>
                <c:pt idx="219">
                  <c:v>4.3799970000000004</c:v>
                </c:pt>
                <c:pt idx="220">
                  <c:v>4.3999969999999999</c:v>
                </c:pt>
                <c:pt idx="221">
                  <c:v>4.4199970000000004</c:v>
                </c:pt>
                <c:pt idx="222">
                  <c:v>4.439997</c:v>
                </c:pt>
                <c:pt idx="223">
                  <c:v>4.4599970000000004</c:v>
                </c:pt>
                <c:pt idx="224">
                  <c:v>4.479997</c:v>
                </c:pt>
                <c:pt idx="225">
                  <c:v>4.4999969999999996</c:v>
                </c:pt>
                <c:pt idx="226">
                  <c:v>4.519997</c:v>
                </c:pt>
                <c:pt idx="227">
                  <c:v>4.5399969999999996</c:v>
                </c:pt>
                <c:pt idx="228">
                  <c:v>4.5599970000000001</c:v>
                </c:pt>
                <c:pt idx="229">
                  <c:v>4.5799969999999997</c:v>
                </c:pt>
                <c:pt idx="230">
                  <c:v>4.5999970000000001</c:v>
                </c:pt>
                <c:pt idx="231">
                  <c:v>4.6199969999999997</c:v>
                </c:pt>
                <c:pt idx="232">
                  <c:v>4.6399970000000001</c:v>
                </c:pt>
                <c:pt idx="233">
                  <c:v>4.6599969999999997</c:v>
                </c:pt>
                <c:pt idx="234">
                  <c:v>4.679996</c:v>
                </c:pt>
                <c:pt idx="235">
                  <c:v>4.6999959999999996</c:v>
                </c:pt>
                <c:pt idx="236">
                  <c:v>4.7199960000000001</c:v>
                </c:pt>
                <c:pt idx="237">
                  <c:v>4.7399959999999997</c:v>
                </c:pt>
                <c:pt idx="238">
                  <c:v>4.7599960000000001</c:v>
                </c:pt>
                <c:pt idx="239">
                  <c:v>4.7799959999999997</c:v>
                </c:pt>
                <c:pt idx="240">
                  <c:v>4.7999960000000002</c:v>
                </c:pt>
                <c:pt idx="241">
                  <c:v>4.8199959999999997</c:v>
                </c:pt>
                <c:pt idx="242">
                  <c:v>4.8399960000000002</c:v>
                </c:pt>
                <c:pt idx="243">
                  <c:v>4.8599959999999998</c:v>
                </c:pt>
                <c:pt idx="244">
                  <c:v>4.8799960000000002</c:v>
                </c:pt>
                <c:pt idx="245">
                  <c:v>4.8999959999999998</c:v>
                </c:pt>
                <c:pt idx="246">
                  <c:v>4.9199960000000003</c:v>
                </c:pt>
                <c:pt idx="247">
                  <c:v>4.9399959999999998</c:v>
                </c:pt>
                <c:pt idx="248">
                  <c:v>4.9599960000000003</c:v>
                </c:pt>
                <c:pt idx="249">
                  <c:v>4.9799959999999999</c:v>
                </c:pt>
                <c:pt idx="250">
                  <c:v>4.9999960000000003</c:v>
                </c:pt>
                <c:pt idx="251">
                  <c:v>5.0199959999999999</c:v>
                </c:pt>
                <c:pt idx="252">
                  <c:v>5.0399960000000004</c:v>
                </c:pt>
                <c:pt idx="253">
                  <c:v>5.0599959999999999</c:v>
                </c:pt>
                <c:pt idx="254">
                  <c:v>5.0799960000000004</c:v>
                </c:pt>
                <c:pt idx="255">
                  <c:v>5.099996</c:v>
                </c:pt>
                <c:pt idx="256">
                  <c:v>5.1199960000000004</c:v>
                </c:pt>
                <c:pt idx="257">
                  <c:v>5.139996</c:v>
                </c:pt>
                <c:pt idx="258">
                  <c:v>5.1599959999999996</c:v>
                </c:pt>
                <c:pt idx="259">
                  <c:v>5.179996</c:v>
                </c:pt>
                <c:pt idx="260">
                  <c:v>5.1999959999999996</c:v>
                </c:pt>
                <c:pt idx="261">
                  <c:v>5.2199960000000001</c:v>
                </c:pt>
                <c:pt idx="262">
                  <c:v>5.2399959999999997</c:v>
                </c:pt>
                <c:pt idx="263">
                  <c:v>5.2599960000000001</c:v>
                </c:pt>
                <c:pt idx="264">
                  <c:v>5.2799959999999997</c:v>
                </c:pt>
                <c:pt idx="265">
                  <c:v>5.2999960000000002</c:v>
                </c:pt>
                <c:pt idx="266">
                  <c:v>5.3199959999999997</c:v>
                </c:pt>
                <c:pt idx="267">
                  <c:v>5.3399960000000002</c:v>
                </c:pt>
                <c:pt idx="268">
                  <c:v>5.3599959999999998</c:v>
                </c:pt>
                <c:pt idx="269">
                  <c:v>5.3799960000000002</c:v>
                </c:pt>
                <c:pt idx="270">
                  <c:v>5.3999959999999998</c:v>
                </c:pt>
                <c:pt idx="271">
                  <c:v>5.4199960000000003</c:v>
                </c:pt>
                <c:pt idx="272">
                  <c:v>5.4399959999999998</c:v>
                </c:pt>
                <c:pt idx="273">
                  <c:v>5.4599960000000003</c:v>
                </c:pt>
                <c:pt idx="274">
                  <c:v>5.4799959999999999</c:v>
                </c:pt>
                <c:pt idx="275">
                  <c:v>5.4999960000000003</c:v>
                </c:pt>
                <c:pt idx="276">
                  <c:v>5.5199959999999999</c:v>
                </c:pt>
                <c:pt idx="277">
                  <c:v>5.5399960000000004</c:v>
                </c:pt>
                <c:pt idx="278">
                  <c:v>5.5599959999999999</c:v>
                </c:pt>
                <c:pt idx="279">
                  <c:v>5.5799960000000004</c:v>
                </c:pt>
                <c:pt idx="280">
                  <c:v>5.599996</c:v>
                </c:pt>
                <c:pt idx="281">
                  <c:v>5.6199960000000004</c:v>
                </c:pt>
                <c:pt idx="282">
                  <c:v>5.639996</c:v>
                </c:pt>
                <c:pt idx="283">
                  <c:v>5.6599959999999996</c:v>
                </c:pt>
                <c:pt idx="284">
                  <c:v>5.679996</c:v>
                </c:pt>
                <c:pt idx="285">
                  <c:v>5.6999959999999996</c:v>
                </c:pt>
                <c:pt idx="286">
                  <c:v>5.7199949999999999</c:v>
                </c:pt>
                <c:pt idx="287">
                  <c:v>5.7399950000000004</c:v>
                </c:pt>
                <c:pt idx="288">
                  <c:v>5.759995</c:v>
                </c:pt>
                <c:pt idx="289">
                  <c:v>5.7799950000000004</c:v>
                </c:pt>
                <c:pt idx="290">
                  <c:v>5.799995</c:v>
                </c:pt>
                <c:pt idx="291">
                  <c:v>5.8199949999999996</c:v>
                </c:pt>
                <c:pt idx="292">
                  <c:v>5.839995</c:v>
                </c:pt>
                <c:pt idx="293">
                  <c:v>5.8599949999999996</c:v>
                </c:pt>
                <c:pt idx="294">
                  <c:v>5.8799950000000001</c:v>
                </c:pt>
                <c:pt idx="295">
                  <c:v>5.8999949999999997</c:v>
                </c:pt>
                <c:pt idx="296">
                  <c:v>5.9199950000000001</c:v>
                </c:pt>
                <c:pt idx="297">
                  <c:v>5.9399949999999997</c:v>
                </c:pt>
                <c:pt idx="298">
                  <c:v>5.9599950000000002</c:v>
                </c:pt>
                <c:pt idx="299">
                  <c:v>5.9799949999999997</c:v>
                </c:pt>
                <c:pt idx="300">
                  <c:v>5.9999950000000002</c:v>
                </c:pt>
                <c:pt idx="301">
                  <c:v>6.0199949999999998</c:v>
                </c:pt>
                <c:pt idx="302">
                  <c:v>6.0399950000000002</c:v>
                </c:pt>
                <c:pt idx="303">
                  <c:v>6.0599949999999998</c:v>
                </c:pt>
                <c:pt idx="304">
                  <c:v>6.0799950000000003</c:v>
                </c:pt>
                <c:pt idx="305">
                  <c:v>6.0999949999999998</c:v>
                </c:pt>
                <c:pt idx="306">
                  <c:v>6.1199950000000003</c:v>
                </c:pt>
                <c:pt idx="307">
                  <c:v>6.1399949999999999</c:v>
                </c:pt>
                <c:pt idx="308">
                  <c:v>6.1599950000000003</c:v>
                </c:pt>
                <c:pt idx="309">
                  <c:v>6.1799949999999999</c:v>
                </c:pt>
                <c:pt idx="310">
                  <c:v>6.1999950000000004</c:v>
                </c:pt>
                <c:pt idx="311">
                  <c:v>6.2199949999999999</c:v>
                </c:pt>
                <c:pt idx="312">
                  <c:v>6.2399950000000004</c:v>
                </c:pt>
                <c:pt idx="313">
                  <c:v>6.259995</c:v>
                </c:pt>
                <c:pt idx="314">
                  <c:v>6.2799950000000004</c:v>
                </c:pt>
                <c:pt idx="315">
                  <c:v>6.299995</c:v>
                </c:pt>
                <c:pt idx="316">
                  <c:v>6.3199949999999996</c:v>
                </c:pt>
                <c:pt idx="317">
                  <c:v>6.339995</c:v>
                </c:pt>
                <c:pt idx="318">
                  <c:v>6.3599949999999996</c:v>
                </c:pt>
                <c:pt idx="319">
                  <c:v>6.3799950000000001</c:v>
                </c:pt>
                <c:pt idx="320">
                  <c:v>6.3999949999999997</c:v>
                </c:pt>
                <c:pt idx="321">
                  <c:v>6.4199950000000001</c:v>
                </c:pt>
                <c:pt idx="322">
                  <c:v>6.4399949999999997</c:v>
                </c:pt>
                <c:pt idx="323">
                  <c:v>6.4599950000000002</c:v>
                </c:pt>
                <c:pt idx="324">
                  <c:v>6.4799949999999997</c:v>
                </c:pt>
                <c:pt idx="325">
                  <c:v>6.4999950000000002</c:v>
                </c:pt>
                <c:pt idx="326">
                  <c:v>6.5199949999999998</c:v>
                </c:pt>
                <c:pt idx="327">
                  <c:v>6.5399950000000002</c:v>
                </c:pt>
                <c:pt idx="328">
                  <c:v>6.5599949999999998</c:v>
                </c:pt>
                <c:pt idx="329">
                  <c:v>6.5799950000000003</c:v>
                </c:pt>
                <c:pt idx="330">
                  <c:v>6.5999949999999998</c:v>
                </c:pt>
                <c:pt idx="331">
                  <c:v>6.6199950000000003</c:v>
                </c:pt>
                <c:pt idx="332">
                  <c:v>6.6399949999999999</c:v>
                </c:pt>
                <c:pt idx="333">
                  <c:v>6.6599950000000003</c:v>
                </c:pt>
                <c:pt idx="334">
                  <c:v>6.6799949999999999</c:v>
                </c:pt>
                <c:pt idx="335">
                  <c:v>6.6999950000000004</c:v>
                </c:pt>
                <c:pt idx="336">
                  <c:v>6.7199949999999999</c:v>
                </c:pt>
                <c:pt idx="337">
                  <c:v>6.7399950000000004</c:v>
                </c:pt>
                <c:pt idx="338">
                  <c:v>6.759995</c:v>
                </c:pt>
                <c:pt idx="339">
                  <c:v>6.7799940000000003</c:v>
                </c:pt>
                <c:pt idx="340">
                  <c:v>6.7999939999999999</c:v>
                </c:pt>
                <c:pt idx="341">
                  <c:v>6.8199940000000003</c:v>
                </c:pt>
                <c:pt idx="342">
                  <c:v>6.8399939999999999</c:v>
                </c:pt>
                <c:pt idx="343">
                  <c:v>6.8599940000000004</c:v>
                </c:pt>
                <c:pt idx="344">
                  <c:v>6.8799939999999999</c:v>
                </c:pt>
                <c:pt idx="345">
                  <c:v>6.8999940000000004</c:v>
                </c:pt>
                <c:pt idx="346">
                  <c:v>6.919994</c:v>
                </c:pt>
                <c:pt idx="347">
                  <c:v>6.9399940000000004</c:v>
                </c:pt>
                <c:pt idx="348">
                  <c:v>6.959994</c:v>
                </c:pt>
                <c:pt idx="349">
                  <c:v>6.9799939999999996</c:v>
                </c:pt>
                <c:pt idx="350">
                  <c:v>6.999994</c:v>
                </c:pt>
                <c:pt idx="351">
                  <c:v>7.0199939999999996</c:v>
                </c:pt>
              </c:numCache>
            </c:numRef>
          </c:cat>
          <c:val>
            <c:numRef>
              <c:f>Sheet1!$D$2:$D$353</c:f>
              <c:numCache>
                <c:formatCode>General</c:formatCode>
                <c:ptCount val="352"/>
                <c:pt idx="0">
                  <c:v>0</c:v>
                </c:pt>
                <c:pt idx="1">
                  <c:v>7.999999E-4</c:v>
                </c:pt>
                <c:pt idx="2">
                  <c:v>3.1999979999999999E-3</c:v>
                </c:pt>
                <c:pt idx="3">
                  <c:v>7.1999840000000004E-3</c:v>
                </c:pt>
                <c:pt idx="4">
                  <c:v>1.2799939999999999E-2</c:v>
                </c:pt>
                <c:pt idx="5">
                  <c:v>1.999985E-2</c:v>
                </c:pt>
                <c:pt idx="6">
                  <c:v>2.8799680000000001E-2</c:v>
                </c:pt>
                <c:pt idx="7">
                  <c:v>3.9199390000000001E-2</c:v>
                </c:pt>
                <c:pt idx="8">
                  <c:v>5.1198929999999997E-2</c:v>
                </c:pt>
                <c:pt idx="9">
                  <c:v>6.4798250000000002E-2</c:v>
                </c:pt>
                <c:pt idx="10">
                  <c:v>7.9997289999999999E-2</c:v>
                </c:pt>
                <c:pt idx="11">
                  <c:v>9.6795999999999993E-2</c:v>
                </c:pt>
                <c:pt idx="12">
                  <c:v>0.1151943</c:v>
                </c:pt>
                <c:pt idx="13">
                  <c:v>0.13519200000000001</c:v>
                </c:pt>
                <c:pt idx="14">
                  <c:v>0.15678919999999999</c:v>
                </c:pt>
                <c:pt idx="15">
                  <c:v>0.1799856</c:v>
                </c:pt>
                <c:pt idx="16">
                  <c:v>0.2047813</c:v>
                </c:pt>
                <c:pt idx="17">
                  <c:v>0.23117599999999999</c:v>
                </c:pt>
                <c:pt idx="18">
                  <c:v>0.2591697</c:v>
                </c:pt>
                <c:pt idx="19">
                  <c:v>0.28876230000000003</c:v>
                </c:pt>
                <c:pt idx="20">
                  <c:v>0.3199535</c:v>
                </c:pt>
                <c:pt idx="21">
                  <c:v>0.35274329999999998</c:v>
                </c:pt>
                <c:pt idx="22">
                  <c:v>0.38713150000000002</c:v>
                </c:pt>
                <c:pt idx="23">
                  <c:v>0.42311789999999999</c:v>
                </c:pt>
                <c:pt idx="24">
                  <c:v>0.46070240000000001</c:v>
                </c:pt>
                <c:pt idx="25">
                  <c:v>0.49988480000000002</c:v>
                </c:pt>
                <c:pt idx="26">
                  <c:v>0.5406649</c:v>
                </c:pt>
                <c:pt idx="27">
                  <c:v>0.58304259999999997</c:v>
                </c:pt>
                <c:pt idx="28">
                  <c:v>0.62701759999999995</c:v>
                </c:pt>
                <c:pt idx="29">
                  <c:v>0.67258960000000001</c:v>
                </c:pt>
                <c:pt idx="30">
                  <c:v>0.71975860000000003</c:v>
                </c:pt>
                <c:pt idx="31">
                  <c:v>0.76852430000000005</c:v>
                </c:pt>
                <c:pt idx="32">
                  <c:v>0.81888649999999996</c:v>
                </c:pt>
                <c:pt idx="33">
                  <c:v>0.87084499999999998</c:v>
                </c:pt>
                <c:pt idx="34">
                  <c:v>0.92439950000000004</c:v>
                </c:pt>
                <c:pt idx="35">
                  <c:v>0.97954960000000002</c:v>
                </c:pt>
                <c:pt idx="36">
                  <c:v>1.036295</c:v>
                </c:pt>
                <c:pt idx="37">
                  <c:v>1.0946359999999999</c:v>
                </c:pt>
                <c:pt idx="38">
                  <c:v>1.1545719999999999</c:v>
                </c:pt>
                <c:pt idx="39">
                  <c:v>1.2161029999999999</c:v>
                </c:pt>
                <c:pt idx="40">
                  <c:v>1.279228</c:v>
                </c:pt>
                <c:pt idx="41">
                  <c:v>1.343947</c:v>
                </c:pt>
                <c:pt idx="42">
                  <c:v>1.4102589999999999</c:v>
                </c:pt>
                <c:pt idx="43">
                  <c:v>1.4781660000000001</c:v>
                </c:pt>
                <c:pt idx="44">
                  <c:v>1.5476650000000001</c:v>
                </c:pt>
                <c:pt idx="45">
                  <c:v>1.618757</c:v>
                </c:pt>
                <c:pt idx="46">
                  <c:v>1.6914419999999999</c:v>
                </c:pt>
                <c:pt idx="47">
                  <c:v>1.765719</c:v>
                </c:pt>
                <c:pt idx="48">
                  <c:v>1.841588</c:v>
                </c:pt>
                <c:pt idx="49">
                  <c:v>1.9190480000000001</c:v>
                </c:pt>
                <c:pt idx="50">
                  <c:v>1.9981</c:v>
                </c:pt>
                <c:pt idx="51">
                  <c:v>2.0787420000000001</c:v>
                </c:pt>
                <c:pt idx="52">
                  <c:v>2.1609750000000001</c:v>
                </c:pt>
                <c:pt idx="53">
                  <c:v>2.2447970000000002</c:v>
                </c:pt>
                <c:pt idx="54">
                  <c:v>2.330209</c:v>
                </c:pt>
                <c:pt idx="55">
                  <c:v>2.417211</c:v>
                </c:pt>
                <c:pt idx="56">
                  <c:v>2.5058009999999999</c:v>
                </c:pt>
                <c:pt idx="57">
                  <c:v>2.5959789999999998</c:v>
                </c:pt>
                <c:pt idx="58">
                  <c:v>2.6877460000000002</c:v>
                </c:pt>
                <c:pt idx="59">
                  <c:v>2.7810999999999999</c:v>
                </c:pt>
                <c:pt idx="60">
                  <c:v>2.8760409999999998</c:v>
                </c:pt>
                <c:pt idx="61">
                  <c:v>2.972569</c:v>
                </c:pt>
                <c:pt idx="62">
                  <c:v>3.0706829999999998</c:v>
                </c:pt>
                <c:pt idx="63">
                  <c:v>3.170382</c:v>
                </c:pt>
                <c:pt idx="64">
                  <c:v>3.271668</c:v>
                </c:pt>
                <c:pt idx="65">
                  <c:v>3.3745379999999998</c:v>
                </c:pt>
                <c:pt idx="66">
                  <c:v>3.4789919999999999</c:v>
                </c:pt>
                <c:pt idx="67">
                  <c:v>3.5850309999999999</c:v>
                </c:pt>
                <c:pt idx="68">
                  <c:v>3.6926519999999998</c:v>
                </c:pt>
                <c:pt idx="69">
                  <c:v>3.8018559999999999</c:v>
                </c:pt>
                <c:pt idx="70">
                  <c:v>3.912642</c:v>
                </c:pt>
                <c:pt idx="71">
                  <c:v>4.0250120000000003</c:v>
                </c:pt>
                <c:pt idx="72">
                  <c:v>4.1389610000000001</c:v>
                </c:pt>
                <c:pt idx="73">
                  <c:v>4.2544919999999999</c:v>
                </c:pt>
                <c:pt idx="74">
                  <c:v>4.3716030000000003</c:v>
                </c:pt>
                <c:pt idx="75">
                  <c:v>4.4902930000000003</c:v>
                </c:pt>
                <c:pt idx="76">
                  <c:v>4.6105619999999998</c:v>
                </c:pt>
                <c:pt idx="77">
                  <c:v>4.7324099999999998</c:v>
                </c:pt>
                <c:pt idx="78">
                  <c:v>4.8558370000000002</c:v>
                </c:pt>
                <c:pt idx="79">
                  <c:v>4.9808409999999999</c:v>
                </c:pt>
                <c:pt idx="80">
                  <c:v>5.1074210000000004</c:v>
                </c:pt>
                <c:pt idx="81">
                  <c:v>5.2355780000000003</c:v>
                </c:pt>
                <c:pt idx="82">
                  <c:v>5.36531</c:v>
                </c:pt>
                <c:pt idx="83">
                  <c:v>5.4966169999999996</c:v>
                </c:pt>
                <c:pt idx="84">
                  <c:v>5.6294979999999999</c:v>
                </c:pt>
                <c:pt idx="85">
                  <c:v>5.763954</c:v>
                </c:pt>
                <c:pt idx="86">
                  <c:v>5.8999819999999996</c:v>
                </c:pt>
                <c:pt idx="87">
                  <c:v>6.037585</c:v>
                </c:pt>
                <c:pt idx="88">
                  <c:v>6.1767580000000004</c:v>
                </c:pt>
                <c:pt idx="89">
                  <c:v>6.3175020000000002</c:v>
                </c:pt>
                <c:pt idx="90">
                  <c:v>6.4598180000000003</c:v>
                </c:pt>
                <c:pt idx="91">
                  <c:v>6.6037030000000003</c:v>
                </c:pt>
                <c:pt idx="92">
                  <c:v>6.7491570000000003</c:v>
                </c:pt>
                <c:pt idx="93">
                  <c:v>6.8961810000000003</c:v>
                </c:pt>
                <c:pt idx="94">
                  <c:v>7.0447709999999999</c:v>
                </c:pt>
                <c:pt idx="95">
                  <c:v>7.1949300000000003</c:v>
                </c:pt>
                <c:pt idx="96">
                  <c:v>7.3466550000000002</c:v>
                </c:pt>
                <c:pt idx="97">
                  <c:v>7.4999459999999996</c:v>
                </c:pt>
                <c:pt idx="98">
                  <c:v>7.6548020000000001</c:v>
                </c:pt>
                <c:pt idx="99">
                  <c:v>7.811223</c:v>
                </c:pt>
                <c:pt idx="100">
                  <c:v>7.9692069999999999</c:v>
                </c:pt>
                <c:pt idx="101">
                  <c:v>8.128755</c:v>
                </c:pt>
                <c:pt idx="102">
                  <c:v>8.2898639999999997</c:v>
                </c:pt>
                <c:pt idx="103">
                  <c:v>8.4525360000000003</c:v>
                </c:pt>
                <c:pt idx="104">
                  <c:v>8.6167660000000001</c:v>
                </c:pt>
                <c:pt idx="105">
                  <c:v>8.7825579999999999</c:v>
                </c:pt>
                <c:pt idx="106">
                  <c:v>8.9499080000000006</c:v>
                </c:pt>
                <c:pt idx="107">
                  <c:v>9.118817</c:v>
                </c:pt>
                <c:pt idx="108">
                  <c:v>9.2892840000000003</c:v>
                </c:pt>
                <c:pt idx="109">
                  <c:v>9.4613069999999997</c:v>
                </c:pt>
                <c:pt idx="110">
                  <c:v>9.6348859999999998</c:v>
                </c:pt>
                <c:pt idx="111">
                  <c:v>9.8100199999999997</c:v>
                </c:pt>
                <c:pt idx="112">
                  <c:v>9.9867100000000004</c:v>
                </c:pt>
                <c:pt idx="113">
                  <c:v>10.164949999999999</c:v>
                </c:pt>
                <c:pt idx="114">
                  <c:v>10.344749999999999</c:v>
                </c:pt>
                <c:pt idx="115">
                  <c:v>10.5261</c:v>
                </c:pt>
                <c:pt idx="116">
                  <c:v>10.70899</c:v>
                </c:pt>
                <c:pt idx="117">
                  <c:v>10.89344</c:v>
                </c:pt>
                <c:pt idx="118">
                  <c:v>11.07944</c:v>
                </c:pt>
                <c:pt idx="119">
                  <c:v>11.26699</c:v>
                </c:pt>
                <c:pt idx="120">
                  <c:v>11.45608</c:v>
                </c:pt>
                <c:pt idx="121">
                  <c:v>11.64672</c:v>
                </c:pt>
                <c:pt idx="122">
                  <c:v>11.83891</c:v>
                </c:pt>
                <c:pt idx="123">
                  <c:v>12.032640000000001</c:v>
                </c:pt>
                <c:pt idx="124">
                  <c:v>12.227919999999999</c:v>
                </c:pt>
                <c:pt idx="125">
                  <c:v>12.42474</c:v>
                </c:pt>
                <c:pt idx="126">
                  <c:v>12.623100000000001</c:v>
                </c:pt>
                <c:pt idx="127">
                  <c:v>12.823</c:v>
                </c:pt>
                <c:pt idx="128">
                  <c:v>13.02444</c:v>
                </c:pt>
                <c:pt idx="129">
                  <c:v>13.22743</c:v>
                </c:pt>
                <c:pt idx="130">
                  <c:v>13.431950000000001</c:v>
                </c:pt>
                <c:pt idx="131">
                  <c:v>13.638</c:v>
                </c:pt>
                <c:pt idx="132">
                  <c:v>13.845599999999999</c:v>
                </c:pt>
                <c:pt idx="133">
                  <c:v>14.054729999999999</c:v>
                </c:pt>
                <c:pt idx="134">
                  <c:v>14.2654</c:v>
                </c:pt>
                <c:pt idx="135">
                  <c:v>14.477600000000001</c:v>
                </c:pt>
                <c:pt idx="136">
                  <c:v>14.691330000000001</c:v>
                </c:pt>
                <c:pt idx="137">
                  <c:v>14.90659</c:v>
                </c:pt>
                <c:pt idx="138">
                  <c:v>15.123390000000001</c:v>
                </c:pt>
                <c:pt idx="139">
                  <c:v>15.34172</c:v>
                </c:pt>
                <c:pt idx="140">
                  <c:v>15.56157</c:v>
                </c:pt>
                <c:pt idx="141">
                  <c:v>15.78295</c:v>
                </c:pt>
                <c:pt idx="142">
                  <c:v>16.005859999999998</c:v>
                </c:pt>
                <c:pt idx="143">
                  <c:v>16.23029</c:v>
                </c:pt>
                <c:pt idx="144">
                  <c:v>16.456250000000001</c:v>
                </c:pt>
                <c:pt idx="145">
                  <c:v>16.683730000000001</c:v>
                </c:pt>
                <c:pt idx="146">
                  <c:v>16.912739999999999</c:v>
                </c:pt>
                <c:pt idx="147">
                  <c:v>17.143270000000001</c:v>
                </c:pt>
                <c:pt idx="148">
                  <c:v>17.375309999999999</c:v>
                </c:pt>
                <c:pt idx="149">
                  <c:v>17.608879999999999</c:v>
                </c:pt>
                <c:pt idx="150">
                  <c:v>17.843969999999999</c:v>
                </c:pt>
                <c:pt idx="151">
                  <c:v>18.080570000000002</c:v>
                </c:pt>
                <c:pt idx="152">
                  <c:v>18.31869</c:v>
                </c:pt>
                <c:pt idx="153">
                  <c:v>18.558319999999998</c:v>
                </c:pt>
                <c:pt idx="154">
                  <c:v>18.799469999999999</c:v>
                </c:pt>
                <c:pt idx="155">
                  <c:v>19.04213</c:v>
                </c:pt>
                <c:pt idx="156">
                  <c:v>19.286300000000001</c:v>
                </c:pt>
                <c:pt idx="157">
                  <c:v>19.53199</c:v>
                </c:pt>
                <c:pt idx="158">
                  <c:v>19.77918</c:v>
                </c:pt>
                <c:pt idx="159">
                  <c:v>20.02788</c:v>
                </c:pt>
                <c:pt idx="160">
                  <c:v>20.278089999999999</c:v>
                </c:pt>
                <c:pt idx="161">
                  <c:v>20.529800000000002</c:v>
                </c:pt>
                <c:pt idx="162">
                  <c:v>20.78302</c:v>
                </c:pt>
                <c:pt idx="163">
                  <c:v>21.037749999999999</c:v>
                </c:pt>
                <c:pt idx="164">
                  <c:v>21.293970000000002</c:v>
                </c:pt>
                <c:pt idx="165">
                  <c:v>21.5517</c:v>
                </c:pt>
                <c:pt idx="166">
                  <c:v>21.810929999999999</c:v>
                </c:pt>
                <c:pt idx="167">
                  <c:v>22.071660000000001</c:v>
                </c:pt>
                <c:pt idx="168">
                  <c:v>22.333880000000001</c:v>
                </c:pt>
                <c:pt idx="169">
                  <c:v>22.5976</c:v>
                </c:pt>
                <c:pt idx="170">
                  <c:v>22.862819999999999</c:v>
                </c:pt>
                <c:pt idx="171">
                  <c:v>23.129529999999999</c:v>
                </c:pt>
                <c:pt idx="172">
                  <c:v>23.397729999999999</c:v>
                </c:pt>
                <c:pt idx="173">
                  <c:v>23.66743</c:v>
                </c:pt>
                <c:pt idx="174">
                  <c:v>23.938610000000001</c:v>
                </c:pt>
                <c:pt idx="175">
                  <c:v>24.211290000000002</c:v>
                </c:pt>
                <c:pt idx="176">
                  <c:v>24.48545</c:v>
                </c:pt>
                <c:pt idx="177">
                  <c:v>24.761099999999999</c:v>
                </c:pt>
                <c:pt idx="178">
                  <c:v>25.038239999999998</c:v>
                </c:pt>
                <c:pt idx="179">
                  <c:v>25.316859999999998</c:v>
                </c:pt>
                <c:pt idx="180">
                  <c:v>25.596959999999999</c:v>
                </c:pt>
                <c:pt idx="181">
                  <c:v>25.878550000000001</c:v>
                </c:pt>
                <c:pt idx="182">
                  <c:v>26.16161</c:v>
                </c:pt>
                <c:pt idx="183">
                  <c:v>26.446159999999999</c:v>
                </c:pt>
                <c:pt idx="184">
                  <c:v>26.73218</c:v>
                </c:pt>
                <c:pt idx="185">
                  <c:v>27.019680000000001</c:v>
                </c:pt>
                <c:pt idx="186">
                  <c:v>27.30865</c:v>
                </c:pt>
                <c:pt idx="187">
                  <c:v>27.5991</c:v>
                </c:pt>
                <c:pt idx="188">
                  <c:v>27.891020000000001</c:v>
                </c:pt>
                <c:pt idx="189">
                  <c:v>28.184419999999999</c:v>
                </c:pt>
                <c:pt idx="190">
                  <c:v>28.479279999999999</c:v>
                </c:pt>
                <c:pt idx="191">
                  <c:v>28.77561</c:v>
                </c:pt>
                <c:pt idx="192">
                  <c:v>29.073409999999999</c:v>
                </c:pt>
                <c:pt idx="193">
                  <c:v>29.372669999999999</c:v>
                </c:pt>
                <c:pt idx="194">
                  <c:v>29.673400000000001</c:v>
                </c:pt>
                <c:pt idx="195">
                  <c:v>29.97559</c:v>
                </c:pt>
                <c:pt idx="196">
                  <c:v>30.279250000000001</c:v>
                </c:pt>
                <c:pt idx="197">
                  <c:v>30.58436</c:v>
                </c:pt>
                <c:pt idx="198">
                  <c:v>30.890930000000001</c:v>
                </c:pt>
                <c:pt idx="199">
                  <c:v>31.19896</c:v>
                </c:pt>
                <c:pt idx="200">
                  <c:v>31.50845</c:v>
                </c:pt>
                <c:pt idx="201">
                  <c:v>31.819389999999999</c:v>
                </c:pt>
                <c:pt idx="202">
                  <c:v>32.131790000000002</c:v>
                </c:pt>
                <c:pt idx="203">
                  <c:v>32.445630000000001</c:v>
                </c:pt>
                <c:pt idx="204">
                  <c:v>32.748080000000002</c:v>
                </c:pt>
                <c:pt idx="205">
                  <c:v>32.714149999999997</c:v>
                </c:pt>
                <c:pt idx="206">
                  <c:v>32.659179999999999</c:v>
                </c:pt>
                <c:pt idx="207">
                  <c:v>32.583269999999999</c:v>
                </c:pt>
                <c:pt idx="208">
                  <c:v>32.486530000000002</c:v>
                </c:pt>
                <c:pt idx="209">
                  <c:v>32.369079999999997</c:v>
                </c:pt>
                <c:pt idx="210">
                  <c:v>32.231099999999998</c:v>
                </c:pt>
                <c:pt idx="211">
                  <c:v>32.072800000000001</c:v>
                </c:pt>
                <c:pt idx="212">
                  <c:v>31.894380000000002</c:v>
                </c:pt>
                <c:pt idx="213">
                  <c:v>31.69613</c:v>
                </c:pt>
                <c:pt idx="214">
                  <c:v>31.47832</c:v>
                </c:pt>
                <c:pt idx="215">
                  <c:v>31.24126</c:v>
                </c:pt>
                <c:pt idx="216">
                  <c:v>30.985309999999998</c:v>
                </c:pt>
                <c:pt idx="217">
                  <c:v>30.710819999999998</c:v>
                </c:pt>
                <c:pt idx="218">
                  <c:v>30.41818</c:v>
                </c:pt>
                <c:pt idx="219">
                  <c:v>30.10782</c:v>
                </c:pt>
                <c:pt idx="220">
                  <c:v>29.780190000000001</c:v>
                </c:pt>
                <c:pt idx="221">
                  <c:v>29.435739999999999</c:v>
                </c:pt>
                <c:pt idx="222">
                  <c:v>29.07497</c:v>
                </c:pt>
                <c:pt idx="223">
                  <c:v>28.69839</c:v>
                </c:pt>
                <c:pt idx="224">
                  <c:v>28.306529999999999</c:v>
                </c:pt>
                <c:pt idx="225">
                  <c:v>27.89996</c:v>
                </c:pt>
                <c:pt idx="226">
                  <c:v>27.479230000000001</c:v>
                </c:pt>
                <c:pt idx="227">
                  <c:v>27.04495</c:v>
                </c:pt>
                <c:pt idx="228">
                  <c:v>26.597729999999999</c:v>
                </c:pt>
                <c:pt idx="229">
                  <c:v>26.138179999999998</c:v>
                </c:pt>
                <c:pt idx="230">
                  <c:v>25.66696</c:v>
                </c:pt>
                <c:pt idx="231">
                  <c:v>25.184699999999999</c:v>
                </c:pt>
                <c:pt idx="232">
                  <c:v>24.692080000000001</c:v>
                </c:pt>
                <c:pt idx="233">
                  <c:v>24.189789999999999</c:v>
                </c:pt>
                <c:pt idx="234">
                  <c:v>23.6785</c:v>
                </c:pt>
                <c:pt idx="235">
                  <c:v>23.158919999999998</c:v>
                </c:pt>
                <c:pt idx="236">
                  <c:v>22.63176</c:v>
                </c:pt>
                <c:pt idx="237">
                  <c:v>22.097719999999999</c:v>
                </c:pt>
                <c:pt idx="238">
                  <c:v>21.55753</c:v>
                </c:pt>
                <c:pt idx="239">
                  <c:v>21.01192</c:v>
                </c:pt>
                <c:pt idx="240">
                  <c:v>20.461600000000001</c:v>
                </c:pt>
                <c:pt idx="241">
                  <c:v>19.907309999999999</c:v>
                </c:pt>
                <c:pt idx="242">
                  <c:v>19.349779999999999</c:v>
                </c:pt>
                <c:pt idx="243">
                  <c:v>18.789729999999999</c:v>
                </c:pt>
                <c:pt idx="244">
                  <c:v>18.227889999999999</c:v>
                </c:pt>
                <c:pt idx="245">
                  <c:v>17.664999999999999</c:v>
                </c:pt>
                <c:pt idx="246">
                  <c:v>17.101769999999998</c:v>
                </c:pt>
                <c:pt idx="247">
                  <c:v>16.538900000000002</c:v>
                </c:pt>
                <c:pt idx="248">
                  <c:v>15.977119999999999</c:v>
                </c:pt>
                <c:pt idx="249">
                  <c:v>15.417120000000001</c:v>
                </c:pt>
                <c:pt idx="250">
                  <c:v>14.859590000000001</c:v>
                </c:pt>
                <c:pt idx="251">
                  <c:v>14.30522</c:v>
                </c:pt>
                <c:pt idx="252">
                  <c:v>13.754670000000001</c:v>
                </c:pt>
                <c:pt idx="253">
                  <c:v>13.208600000000001</c:v>
                </c:pt>
                <c:pt idx="254">
                  <c:v>12.66765</c:v>
                </c:pt>
                <c:pt idx="255">
                  <c:v>12.13245</c:v>
                </c:pt>
                <c:pt idx="256">
                  <c:v>11.603630000000001</c:v>
                </c:pt>
                <c:pt idx="257">
                  <c:v>11.081759999999999</c:v>
                </c:pt>
                <c:pt idx="258">
                  <c:v>10.56744</c:v>
                </c:pt>
                <c:pt idx="259">
                  <c:v>10.06123</c:v>
                </c:pt>
                <c:pt idx="260">
                  <c:v>9.5636600000000005</c:v>
                </c:pt>
                <c:pt idx="261">
                  <c:v>9.0752620000000004</c:v>
                </c:pt>
                <c:pt idx="262">
                  <c:v>8.5965369999999997</c:v>
                </c:pt>
                <c:pt idx="263">
                  <c:v>8.1279599999999999</c:v>
                </c:pt>
                <c:pt idx="264">
                  <c:v>7.6699919999999997</c:v>
                </c:pt>
                <c:pt idx="265">
                  <c:v>7.2230660000000002</c:v>
                </c:pt>
                <c:pt idx="266">
                  <c:v>6.7875909999999999</c:v>
                </c:pt>
                <c:pt idx="267">
                  <c:v>6.3639570000000001</c:v>
                </c:pt>
                <c:pt idx="268">
                  <c:v>5.9525230000000002</c:v>
                </c:pt>
                <c:pt idx="269">
                  <c:v>5.5536260000000004</c:v>
                </c:pt>
                <c:pt idx="270">
                  <c:v>5.1675760000000004</c:v>
                </c:pt>
                <c:pt idx="271">
                  <c:v>4.7946590000000002</c:v>
                </c:pt>
                <c:pt idx="272">
                  <c:v>4.4351330000000004</c:v>
                </c:pt>
                <c:pt idx="273">
                  <c:v>4.0892309999999998</c:v>
                </c:pt>
                <c:pt idx="274">
                  <c:v>3.757155</c:v>
                </c:pt>
                <c:pt idx="275">
                  <c:v>3.4390860000000001</c:v>
                </c:pt>
                <c:pt idx="276">
                  <c:v>3.1351740000000001</c:v>
                </c:pt>
                <c:pt idx="277">
                  <c:v>2.845542</c:v>
                </c:pt>
                <c:pt idx="278">
                  <c:v>2.5702859999999998</c:v>
                </c:pt>
                <c:pt idx="279">
                  <c:v>2.3094769999999998</c:v>
                </c:pt>
                <c:pt idx="280">
                  <c:v>2.0631560000000002</c:v>
                </c:pt>
                <c:pt idx="281">
                  <c:v>1.8313379999999999</c:v>
                </c:pt>
                <c:pt idx="282">
                  <c:v>1.6140110000000001</c:v>
                </c:pt>
                <c:pt idx="283">
                  <c:v>1.4111389999999999</c:v>
                </c:pt>
                <c:pt idx="284">
                  <c:v>1.222655</c:v>
                </c:pt>
                <c:pt idx="285">
                  <c:v>1.0484709999999999</c:v>
                </c:pt>
                <c:pt idx="286">
                  <c:v>0.88847039999999999</c:v>
                </c:pt>
                <c:pt idx="287">
                  <c:v>0.74251250000000002</c:v>
                </c:pt>
                <c:pt idx="288">
                  <c:v>0.61043199999999997</c:v>
                </c:pt>
                <c:pt idx="289">
                  <c:v>0.49203980000000003</c:v>
                </c:pt>
                <c:pt idx="290">
                  <c:v>0.3871232</c:v>
                </c:pt>
                <c:pt idx="291">
                  <c:v>0.2954465</c:v>
                </c:pt>
                <c:pt idx="292">
                  <c:v>0.21675230000000001</c:v>
                </c:pt>
                <c:pt idx="293">
                  <c:v>0.15076129999999999</c:v>
                </c:pt>
                <c:pt idx="294">
                  <c:v>9.7173910000000002E-2</c:v>
                </c:pt>
                <c:pt idx="295">
                  <c:v>5.5670339999999999E-2</c:v>
                </c:pt>
                <c:pt idx="296">
                  <c:v>2.591181E-2</c:v>
                </c:pt>
                <c:pt idx="297">
                  <c:v>7.5413720000000002E-3</c:v>
                </c:pt>
                <c:pt idx="298">
                  <c:v>1.846947E-4</c:v>
                </c:pt>
                <c:pt idx="299">
                  <c:v>3.4510470000000001E-3</c:v>
                </c:pt>
                <c:pt idx="300">
                  <c:v>1.6934230000000002E-2</c:v>
                </c:pt>
                <c:pt idx="301">
                  <c:v>4.0213550000000001E-2</c:v>
                </c:pt>
                <c:pt idx="302">
                  <c:v>7.2854849999999999E-2</c:v>
                </c:pt>
                <c:pt idx="303">
                  <c:v>0.1144115</c:v>
                </c:pt>
                <c:pt idx="304">
                  <c:v>0.1644255</c:v>
                </c:pt>
                <c:pt idx="305">
                  <c:v>0.2224284</c:v>
                </c:pt>
                <c:pt idx="306">
                  <c:v>0.2879427</c:v>
                </c:pt>
                <c:pt idx="307">
                  <c:v>0.36048249999999998</c:v>
                </c:pt>
                <c:pt idx="308">
                  <c:v>0.43955509999999998</c:v>
                </c:pt>
                <c:pt idx="309">
                  <c:v>0.52466170000000001</c:v>
                </c:pt>
                <c:pt idx="310">
                  <c:v>0.61529860000000003</c:v>
                </c:pt>
                <c:pt idx="311">
                  <c:v>0.7109588</c:v>
                </c:pt>
                <c:pt idx="312">
                  <c:v>0.81113250000000003</c:v>
                </c:pt>
                <c:pt idx="313">
                  <c:v>0.91530869999999998</c:v>
                </c:pt>
                <c:pt idx="314">
                  <c:v>1.0229760000000001</c:v>
                </c:pt>
                <c:pt idx="315">
                  <c:v>1.133624</c:v>
                </c:pt>
                <c:pt idx="316">
                  <c:v>1.246745</c:v>
                </c:pt>
                <c:pt idx="317">
                  <c:v>1.3618319999999999</c:v>
                </c:pt>
                <c:pt idx="318">
                  <c:v>1.478386</c:v>
                </c:pt>
                <c:pt idx="319">
                  <c:v>1.5959099999999999</c:v>
                </c:pt>
                <c:pt idx="320">
                  <c:v>1.713916</c:v>
                </c:pt>
                <c:pt idx="321">
                  <c:v>1.8319220000000001</c:v>
                </c:pt>
                <c:pt idx="322">
                  <c:v>1.9494549999999999</c:v>
                </c:pt>
                <c:pt idx="323">
                  <c:v>2.066052</c:v>
                </c:pt>
                <c:pt idx="324">
                  <c:v>2.18126</c:v>
                </c:pt>
                <c:pt idx="325">
                  <c:v>2.2946369999999998</c:v>
                </c:pt>
                <c:pt idx="326">
                  <c:v>2.4057559999999998</c:v>
                </c:pt>
                <c:pt idx="327">
                  <c:v>2.514202</c:v>
                </c:pt>
                <c:pt idx="328">
                  <c:v>2.6195729999999999</c:v>
                </c:pt>
                <c:pt idx="329">
                  <c:v>2.7214849999999999</c:v>
                </c:pt>
                <c:pt idx="330">
                  <c:v>2.8195670000000002</c:v>
                </c:pt>
                <c:pt idx="331">
                  <c:v>2.9134690000000001</c:v>
                </c:pt>
                <c:pt idx="332">
                  <c:v>3.0028540000000001</c:v>
                </c:pt>
                <c:pt idx="333">
                  <c:v>3.0874079999999999</c:v>
                </c:pt>
                <c:pt idx="334">
                  <c:v>3.1668310000000002</c:v>
                </c:pt>
                <c:pt idx="335">
                  <c:v>3.2408480000000002</c:v>
                </c:pt>
                <c:pt idx="336">
                  <c:v>3.3092000000000001</c:v>
                </c:pt>
                <c:pt idx="337">
                  <c:v>3.371651</c:v>
                </c:pt>
                <c:pt idx="338">
                  <c:v>3.4279860000000002</c:v>
                </c:pt>
                <c:pt idx="339">
                  <c:v>3.4780129999999998</c:v>
                </c:pt>
                <c:pt idx="340">
                  <c:v>3.5215589999999999</c:v>
                </c:pt>
                <c:pt idx="341">
                  <c:v>3.5584760000000002</c:v>
                </c:pt>
                <c:pt idx="342">
                  <c:v>3.5886390000000001</c:v>
                </c:pt>
                <c:pt idx="343">
                  <c:v>3.611945</c:v>
                </c:pt>
                <c:pt idx="344">
                  <c:v>3.6283159999999999</c:v>
                </c:pt>
                <c:pt idx="345">
                  <c:v>3.637696</c:v>
                </c:pt>
                <c:pt idx="346">
                  <c:v>3.6400540000000001</c:v>
                </c:pt>
                <c:pt idx="347">
                  <c:v>3.6400540000000001</c:v>
                </c:pt>
                <c:pt idx="348">
                  <c:v>3.6400540000000001</c:v>
                </c:pt>
                <c:pt idx="349">
                  <c:v>3.6400540000000001</c:v>
                </c:pt>
                <c:pt idx="350">
                  <c:v>3.6400540000000001</c:v>
                </c:pt>
                <c:pt idx="351">
                  <c:v>3.6400540000000001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79-E04D-BCC8-BAB43370220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p(added)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Sheet1!$A$2:$A$353</c:f>
              <c:numCache>
                <c:formatCode>General</c:formatCode>
                <c:ptCount val="352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9.9999989999999997E-2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0.44000010000000001</c:v>
                </c:pt>
                <c:pt idx="23">
                  <c:v>0.46000010000000002</c:v>
                </c:pt>
                <c:pt idx="24">
                  <c:v>0.48000009999999999</c:v>
                </c:pt>
                <c:pt idx="25">
                  <c:v>0.50000009999999995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0.61999990000000005</c:v>
                </c:pt>
                <c:pt idx="32">
                  <c:v>0.63999989999999995</c:v>
                </c:pt>
                <c:pt idx="33">
                  <c:v>0.65999989999999997</c:v>
                </c:pt>
                <c:pt idx="34">
                  <c:v>0.67999989999999999</c:v>
                </c:pt>
                <c:pt idx="35">
                  <c:v>0.69999990000000001</c:v>
                </c:pt>
                <c:pt idx="36">
                  <c:v>0.71999979999999997</c:v>
                </c:pt>
                <c:pt idx="37">
                  <c:v>0.73999979999999999</c:v>
                </c:pt>
                <c:pt idx="38">
                  <c:v>0.7599998</c:v>
                </c:pt>
                <c:pt idx="39">
                  <c:v>0.77999980000000002</c:v>
                </c:pt>
                <c:pt idx="40">
                  <c:v>0.79999980000000004</c:v>
                </c:pt>
                <c:pt idx="41">
                  <c:v>0.81999979999999995</c:v>
                </c:pt>
                <c:pt idx="42">
                  <c:v>0.83999970000000002</c:v>
                </c:pt>
                <c:pt idx="43">
                  <c:v>0.85999970000000003</c:v>
                </c:pt>
                <c:pt idx="44">
                  <c:v>0.87999970000000005</c:v>
                </c:pt>
                <c:pt idx="45">
                  <c:v>0.89999969999999996</c:v>
                </c:pt>
                <c:pt idx="46">
                  <c:v>0.91999969999999998</c:v>
                </c:pt>
                <c:pt idx="47">
                  <c:v>0.93999960000000005</c:v>
                </c:pt>
                <c:pt idx="48">
                  <c:v>0.95999959999999995</c:v>
                </c:pt>
                <c:pt idx="49">
                  <c:v>0.97999959999999997</c:v>
                </c:pt>
                <c:pt idx="50">
                  <c:v>0.99999959999999999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4.0399969999999996</c:v>
                </c:pt>
                <c:pt idx="203">
                  <c:v>4.0599970000000001</c:v>
                </c:pt>
                <c:pt idx="204">
                  <c:v>4.0799969999999997</c:v>
                </c:pt>
                <c:pt idx="205">
                  <c:v>4.0999970000000001</c:v>
                </c:pt>
                <c:pt idx="206">
                  <c:v>4.1199969999999997</c:v>
                </c:pt>
                <c:pt idx="207">
                  <c:v>4.1399970000000001</c:v>
                </c:pt>
                <c:pt idx="208">
                  <c:v>4.1599969999999997</c:v>
                </c:pt>
                <c:pt idx="209">
                  <c:v>4.1799970000000002</c:v>
                </c:pt>
                <c:pt idx="210">
                  <c:v>4.1999969999999998</c:v>
                </c:pt>
                <c:pt idx="211">
                  <c:v>4.2199970000000002</c:v>
                </c:pt>
                <c:pt idx="212">
                  <c:v>4.2399969999999998</c:v>
                </c:pt>
                <c:pt idx="213">
                  <c:v>4.2599970000000003</c:v>
                </c:pt>
                <c:pt idx="214">
                  <c:v>4.2799969999999998</c:v>
                </c:pt>
                <c:pt idx="215">
                  <c:v>4.2999970000000003</c:v>
                </c:pt>
                <c:pt idx="216">
                  <c:v>4.3199969999999999</c:v>
                </c:pt>
                <c:pt idx="217">
                  <c:v>4.3399970000000003</c:v>
                </c:pt>
                <c:pt idx="218">
                  <c:v>4.3599969999999999</c:v>
                </c:pt>
                <c:pt idx="219">
                  <c:v>4.3799970000000004</c:v>
                </c:pt>
                <c:pt idx="220">
                  <c:v>4.3999969999999999</c:v>
                </c:pt>
                <c:pt idx="221">
                  <c:v>4.4199970000000004</c:v>
                </c:pt>
                <c:pt idx="222">
                  <c:v>4.439997</c:v>
                </c:pt>
                <c:pt idx="223">
                  <c:v>4.4599970000000004</c:v>
                </c:pt>
                <c:pt idx="224">
                  <c:v>4.479997</c:v>
                </c:pt>
                <c:pt idx="225">
                  <c:v>4.4999969999999996</c:v>
                </c:pt>
                <c:pt idx="226">
                  <c:v>4.519997</c:v>
                </c:pt>
                <c:pt idx="227">
                  <c:v>4.5399969999999996</c:v>
                </c:pt>
                <c:pt idx="228">
                  <c:v>4.5599970000000001</c:v>
                </c:pt>
                <c:pt idx="229">
                  <c:v>4.5799969999999997</c:v>
                </c:pt>
                <c:pt idx="230">
                  <c:v>4.5999970000000001</c:v>
                </c:pt>
                <c:pt idx="231">
                  <c:v>4.6199969999999997</c:v>
                </c:pt>
                <c:pt idx="232">
                  <c:v>4.6399970000000001</c:v>
                </c:pt>
                <c:pt idx="233">
                  <c:v>4.6599969999999997</c:v>
                </c:pt>
                <c:pt idx="234">
                  <c:v>4.679996</c:v>
                </c:pt>
                <c:pt idx="235">
                  <c:v>4.6999959999999996</c:v>
                </c:pt>
                <c:pt idx="236">
                  <c:v>4.7199960000000001</c:v>
                </c:pt>
                <c:pt idx="237">
                  <c:v>4.7399959999999997</c:v>
                </c:pt>
                <c:pt idx="238">
                  <c:v>4.7599960000000001</c:v>
                </c:pt>
                <c:pt idx="239">
                  <c:v>4.7799959999999997</c:v>
                </c:pt>
                <c:pt idx="240">
                  <c:v>4.7999960000000002</c:v>
                </c:pt>
                <c:pt idx="241">
                  <c:v>4.8199959999999997</c:v>
                </c:pt>
                <c:pt idx="242">
                  <c:v>4.8399960000000002</c:v>
                </c:pt>
                <c:pt idx="243">
                  <c:v>4.8599959999999998</c:v>
                </c:pt>
                <c:pt idx="244">
                  <c:v>4.8799960000000002</c:v>
                </c:pt>
                <c:pt idx="245">
                  <c:v>4.8999959999999998</c:v>
                </c:pt>
                <c:pt idx="246">
                  <c:v>4.9199960000000003</c:v>
                </c:pt>
                <c:pt idx="247">
                  <c:v>4.9399959999999998</c:v>
                </c:pt>
                <c:pt idx="248">
                  <c:v>4.9599960000000003</c:v>
                </c:pt>
                <c:pt idx="249">
                  <c:v>4.9799959999999999</c:v>
                </c:pt>
                <c:pt idx="250">
                  <c:v>4.9999960000000003</c:v>
                </c:pt>
                <c:pt idx="251">
                  <c:v>5.0199959999999999</c:v>
                </c:pt>
                <c:pt idx="252">
                  <c:v>5.0399960000000004</c:v>
                </c:pt>
                <c:pt idx="253">
                  <c:v>5.0599959999999999</c:v>
                </c:pt>
                <c:pt idx="254">
                  <c:v>5.0799960000000004</c:v>
                </c:pt>
                <c:pt idx="255">
                  <c:v>5.099996</c:v>
                </c:pt>
                <c:pt idx="256">
                  <c:v>5.1199960000000004</c:v>
                </c:pt>
                <c:pt idx="257">
                  <c:v>5.139996</c:v>
                </c:pt>
                <c:pt idx="258">
                  <c:v>5.1599959999999996</c:v>
                </c:pt>
                <c:pt idx="259">
                  <c:v>5.179996</c:v>
                </c:pt>
                <c:pt idx="260">
                  <c:v>5.1999959999999996</c:v>
                </c:pt>
                <c:pt idx="261">
                  <c:v>5.2199960000000001</c:v>
                </c:pt>
                <c:pt idx="262">
                  <c:v>5.2399959999999997</c:v>
                </c:pt>
                <c:pt idx="263">
                  <c:v>5.2599960000000001</c:v>
                </c:pt>
                <c:pt idx="264">
                  <c:v>5.2799959999999997</c:v>
                </c:pt>
                <c:pt idx="265">
                  <c:v>5.2999960000000002</c:v>
                </c:pt>
                <c:pt idx="266">
                  <c:v>5.3199959999999997</c:v>
                </c:pt>
                <c:pt idx="267">
                  <c:v>5.3399960000000002</c:v>
                </c:pt>
                <c:pt idx="268">
                  <c:v>5.3599959999999998</c:v>
                </c:pt>
                <c:pt idx="269">
                  <c:v>5.3799960000000002</c:v>
                </c:pt>
                <c:pt idx="270">
                  <c:v>5.3999959999999998</c:v>
                </c:pt>
                <c:pt idx="271">
                  <c:v>5.4199960000000003</c:v>
                </c:pt>
                <c:pt idx="272">
                  <c:v>5.4399959999999998</c:v>
                </c:pt>
                <c:pt idx="273">
                  <c:v>5.4599960000000003</c:v>
                </c:pt>
                <c:pt idx="274">
                  <c:v>5.4799959999999999</c:v>
                </c:pt>
                <c:pt idx="275">
                  <c:v>5.4999960000000003</c:v>
                </c:pt>
                <c:pt idx="276">
                  <c:v>5.5199959999999999</c:v>
                </c:pt>
                <c:pt idx="277">
                  <c:v>5.5399960000000004</c:v>
                </c:pt>
                <c:pt idx="278">
                  <c:v>5.5599959999999999</c:v>
                </c:pt>
                <c:pt idx="279">
                  <c:v>5.5799960000000004</c:v>
                </c:pt>
                <c:pt idx="280">
                  <c:v>5.599996</c:v>
                </c:pt>
                <c:pt idx="281">
                  <c:v>5.6199960000000004</c:v>
                </c:pt>
                <c:pt idx="282">
                  <c:v>5.639996</c:v>
                </c:pt>
                <c:pt idx="283">
                  <c:v>5.6599959999999996</c:v>
                </c:pt>
                <c:pt idx="284">
                  <c:v>5.679996</c:v>
                </c:pt>
                <c:pt idx="285">
                  <c:v>5.6999959999999996</c:v>
                </c:pt>
                <c:pt idx="286">
                  <c:v>5.7199949999999999</c:v>
                </c:pt>
                <c:pt idx="287">
                  <c:v>5.7399950000000004</c:v>
                </c:pt>
                <c:pt idx="288">
                  <c:v>5.759995</c:v>
                </c:pt>
                <c:pt idx="289">
                  <c:v>5.7799950000000004</c:v>
                </c:pt>
                <c:pt idx="290">
                  <c:v>5.799995</c:v>
                </c:pt>
                <c:pt idx="291">
                  <c:v>5.8199949999999996</c:v>
                </c:pt>
                <c:pt idx="292">
                  <c:v>5.839995</c:v>
                </c:pt>
                <c:pt idx="293">
                  <c:v>5.8599949999999996</c:v>
                </c:pt>
                <c:pt idx="294">
                  <c:v>5.8799950000000001</c:v>
                </c:pt>
                <c:pt idx="295">
                  <c:v>5.8999949999999997</c:v>
                </c:pt>
                <c:pt idx="296">
                  <c:v>5.9199950000000001</c:v>
                </c:pt>
                <c:pt idx="297">
                  <c:v>5.9399949999999997</c:v>
                </c:pt>
                <c:pt idx="298">
                  <c:v>5.9599950000000002</c:v>
                </c:pt>
                <c:pt idx="299">
                  <c:v>5.9799949999999997</c:v>
                </c:pt>
                <c:pt idx="300">
                  <c:v>5.9999950000000002</c:v>
                </c:pt>
                <c:pt idx="301">
                  <c:v>6.0199949999999998</c:v>
                </c:pt>
                <c:pt idx="302">
                  <c:v>6.0399950000000002</c:v>
                </c:pt>
                <c:pt idx="303">
                  <c:v>6.0599949999999998</c:v>
                </c:pt>
                <c:pt idx="304">
                  <c:v>6.0799950000000003</c:v>
                </c:pt>
                <c:pt idx="305">
                  <c:v>6.0999949999999998</c:v>
                </c:pt>
                <c:pt idx="306">
                  <c:v>6.1199950000000003</c:v>
                </c:pt>
                <c:pt idx="307">
                  <c:v>6.1399949999999999</c:v>
                </c:pt>
                <c:pt idx="308">
                  <c:v>6.1599950000000003</c:v>
                </c:pt>
                <c:pt idx="309">
                  <c:v>6.1799949999999999</c:v>
                </c:pt>
                <c:pt idx="310">
                  <c:v>6.1999950000000004</c:v>
                </c:pt>
                <c:pt idx="311">
                  <c:v>6.2199949999999999</c:v>
                </c:pt>
                <c:pt idx="312">
                  <c:v>6.2399950000000004</c:v>
                </c:pt>
                <c:pt idx="313">
                  <c:v>6.259995</c:v>
                </c:pt>
                <c:pt idx="314">
                  <c:v>6.2799950000000004</c:v>
                </c:pt>
                <c:pt idx="315">
                  <c:v>6.299995</c:v>
                </c:pt>
                <c:pt idx="316">
                  <c:v>6.3199949999999996</c:v>
                </c:pt>
                <c:pt idx="317">
                  <c:v>6.339995</c:v>
                </c:pt>
                <c:pt idx="318">
                  <c:v>6.3599949999999996</c:v>
                </c:pt>
                <c:pt idx="319">
                  <c:v>6.3799950000000001</c:v>
                </c:pt>
                <c:pt idx="320">
                  <c:v>6.3999949999999997</c:v>
                </c:pt>
                <c:pt idx="321">
                  <c:v>6.4199950000000001</c:v>
                </c:pt>
                <c:pt idx="322">
                  <c:v>6.4399949999999997</c:v>
                </c:pt>
                <c:pt idx="323">
                  <c:v>6.4599950000000002</c:v>
                </c:pt>
                <c:pt idx="324">
                  <c:v>6.4799949999999997</c:v>
                </c:pt>
                <c:pt idx="325">
                  <c:v>6.4999950000000002</c:v>
                </c:pt>
                <c:pt idx="326">
                  <c:v>6.5199949999999998</c:v>
                </c:pt>
                <c:pt idx="327">
                  <c:v>6.5399950000000002</c:v>
                </c:pt>
                <c:pt idx="328">
                  <c:v>6.5599949999999998</c:v>
                </c:pt>
                <c:pt idx="329">
                  <c:v>6.5799950000000003</c:v>
                </c:pt>
                <c:pt idx="330">
                  <c:v>6.5999949999999998</c:v>
                </c:pt>
                <c:pt idx="331">
                  <c:v>6.6199950000000003</c:v>
                </c:pt>
                <c:pt idx="332">
                  <c:v>6.6399949999999999</c:v>
                </c:pt>
                <c:pt idx="333">
                  <c:v>6.6599950000000003</c:v>
                </c:pt>
                <c:pt idx="334">
                  <c:v>6.6799949999999999</c:v>
                </c:pt>
                <c:pt idx="335">
                  <c:v>6.6999950000000004</c:v>
                </c:pt>
                <c:pt idx="336">
                  <c:v>6.7199949999999999</c:v>
                </c:pt>
                <c:pt idx="337">
                  <c:v>6.7399950000000004</c:v>
                </c:pt>
                <c:pt idx="338">
                  <c:v>6.759995</c:v>
                </c:pt>
                <c:pt idx="339">
                  <c:v>6.7799940000000003</c:v>
                </c:pt>
                <c:pt idx="340">
                  <c:v>6.7999939999999999</c:v>
                </c:pt>
                <c:pt idx="341">
                  <c:v>6.8199940000000003</c:v>
                </c:pt>
                <c:pt idx="342">
                  <c:v>6.8399939999999999</c:v>
                </c:pt>
                <c:pt idx="343">
                  <c:v>6.8599940000000004</c:v>
                </c:pt>
                <c:pt idx="344">
                  <c:v>6.8799939999999999</c:v>
                </c:pt>
                <c:pt idx="345">
                  <c:v>6.8999940000000004</c:v>
                </c:pt>
                <c:pt idx="346">
                  <c:v>6.919994</c:v>
                </c:pt>
                <c:pt idx="347">
                  <c:v>6.9399940000000004</c:v>
                </c:pt>
                <c:pt idx="348">
                  <c:v>6.959994</c:v>
                </c:pt>
                <c:pt idx="349">
                  <c:v>6.9799939999999996</c:v>
                </c:pt>
                <c:pt idx="350">
                  <c:v>6.999994</c:v>
                </c:pt>
                <c:pt idx="351">
                  <c:v>7.0199939999999996</c:v>
                </c:pt>
              </c:numCache>
            </c:numRef>
          </c:cat>
          <c:val>
            <c:numRef>
              <c:f>Sheet1!$E$2:$E$353</c:f>
              <c:numCache>
                <c:formatCode>General</c:formatCode>
                <c:ptCount val="352"/>
                <c:pt idx="0">
                  <c:v>0</c:v>
                </c:pt>
                <c:pt idx="1">
                  <c:v>0.4</c:v>
                </c:pt>
                <c:pt idx="2">
                  <c:v>0.79999980000000004</c:v>
                </c:pt>
                <c:pt idx="3">
                  <c:v>1.199999</c:v>
                </c:pt>
                <c:pt idx="4">
                  <c:v>1.5999969999999999</c:v>
                </c:pt>
                <c:pt idx="5">
                  <c:v>1.9999929999999999</c:v>
                </c:pt>
                <c:pt idx="6">
                  <c:v>2.3999869999999999</c:v>
                </c:pt>
                <c:pt idx="7">
                  <c:v>2.7999779999999999</c:v>
                </c:pt>
                <c:pt idx="8">
                  <c:v>3.199967</c:v>
                </c:pt>
                <c:pt idx="9">
                  <c:v>3.599952</c:v>
                </c:pt>
                <c:pt idx="10">
                  <c:v>3.999933</c:v>
                </c:pt>
                <c:pt idx="11">
                  <c:v>4.3999090000000001</c:v>
                </c:pt>
                <c:pt idx="12">
                  <c:v>4.7998810000000001</c:v>
                </c:pt>
                <c:pt idx="13">
                  <c:v>5.1998470000000001</c:v>
                </c:pt>
                <c:pt idx="14">
                  <c:v>5.5998070000000002</c:v>
                </c:pt>
                <c:pt idx="15">
                  <c:v>5.9997610000000003</c:v>
                </c:pt>
                <c:pt idx="16">
                  <c:v>6.3997070000000003</c:v>
                </c:pt>
                <c:pt idx="17">
                  <c:v>6.7996470000000002</c:v>
                </c:pt>
                <c:pt idx="18">
                  <c:v>7.199579</c:v>
                </c:pt>
                <c:pt idx="19">
                  <c:v>7.5995039999999996</c:v>
                </c:pt>
                <c:pt idx="20">
                  <c:v>7.9994189999999996</c:v>
                </c:pt>
                <c:pt idx="21">
                  <c:v>8.399324</c:v>
                </c:pt>
                <c:pt idx="22">
                  <c:v>8.7992209999999993</c:v>
                </c:pt>
                <c:pt idx="23">
                  <c:v>9.1991069999999997</c:v>
                </c:pt>
                <c:pt idx="24">
                  <c:v>9.5989830000000005</c:v>
                </c:pt>
                <c:pt idx="25">
                  <c:v>9.9988480000000006</c:v>
                </c:pt>
                <c:pt idx="26">
                  <c:v>10.3987</c:v>
                </c:pt>
                <c:pt idx="27">
                  <c:v>10.798539999999999</c:v>
                </c:pt>
                <c:pt idx="28">
                  <c:v>11.198370000000001</c:v>
                </c:pt>
                <c:pt idx="29">
                  <c:v>11.598190000000001</c:v>
                </c:pt>
                <c:pt idx="30">
                  <c:v>11.99799</c:v>
                </c:pt>
                <c:pt idx="31">
                  <c:v>12.397779999999999</c:v>
                </c:pt>
                <c:pt idx="32">
                  <c:v>12.797549999999999</c:v>
                </c:pt>
                <c:pt idx="33">
                  <c:v>13.19731</c:v>
                </c:pt>
                <c:pt idx="34">
                  <c:v>13.597049999999999</c:v>
                </c:pt>
                <c:pt idx="35">
                  <c:v>13.996779999999999</c:v>
                </c:pt>
                <c:pt idx="36">
                  <c:v>14.39649</c:v>
                </c:pt>
                <c:pt idx="37">
                  <c:v>14.796189999999999</c:v>
                </c:pt>
                <c:pt idx="38">
                  <c:v>15.195869999999999</c:v>
                </c:pt>
                <c:pt idx="39">
                  <c:v>15.59553</c:v>
                </c:pt>
                <c:pt idx="40">
                  <c:v>15.99517</c:v>
                </c:pt>
                <c:pt idx="41">
                  <c:v>16.3948</c:v>
                </c:pt>
                <c:pt idx="42">
                  <c:v>16.7944</c:v>
                </c:pt>
                <c:pt idx="43">
                  <c:v>17.19398</c:v>
                </c:pt>
                <c:pt idx="44">
                  <c:v>17.59355</c:v>
                </c:pt>
                <c:pt idx="45">
                  <c:v>17.993099999999998</c:v>
                </c:pt>
                <c:pt idx="46">
                  <c:v>18.392620000000001</c:v>
                </c:pt>
                <c:pt idx="47">
                  <c:v>18.792120000000001</c:v>
                </c:pt>
                <c:pt idx="48">
                  <c:v>19.191600000000001</c:v>
                </c:pt>
                <c:pt idx="49">
                  <c:v>19.591059999999999</c:v>
                </c:pt>
                <c:pt idx="50">
                  <c:v>19.990500000000001</c:v>
                </c:pt>
                <c:pt idx="51">
                  <c:v>20.38991</c:v>
                </c:pt>
                <c:pt idx="52">
                  <c:v>20.789300000000001</c:v>
                </c:pt>
                <c:pt idx="53">
                  <c:v>21.188659999999999</c:v>
                </c:pt>
                <c:pt idx="54">
                  <c:v>21.588000000000001</c:v>
                </c:pt>
                <c:pt idx="55">
                  <c:v>21.98732</c:v>
                </c:pt>
                <c:pt idx="56">
                  <c:v>22.386610000000001</c:v>
                </c:pt>
                <c:pt idx="57">
                  <c:v>22.785869999999999</c:v>
                </c:pt>
                <c:pt idx="58">
                  <c:v>23.185110000000002</c:v>
                </c:pt>
                <c:pt idx="59">
                  <c:v>23.584320000000002</c:v>
                </c:pt>
                <c:pt idx="60">
                  <c:v>23.983499999999999</c:v>
                </c:pt>
                <c:pt idx="61">
                  <c:v>24.382650000000002</c:v>
                </c:pt>
                <c:pt idx="62">
                  <c:v>24.781780000000001</c:v>
                </c:pt>
                <c:pt idx="63">
                  <c:v>25.180879999999998</c:v>
                </c:pt>
                <c:pt idx="64">
                  <c:v>25.579940000000001</c:v>
                </c:pt>
                <c:pt idx="65">
                  <c:v>25.97898</c:v>
                </c:pt>
                <c:pt idx="66">
                  <c:v>26.37799</c:v>
                </c:pt>
                <c:pt idx="67">
                  <c:v>26.776969999999999</c:v>
                </c:pt>
                <c:pt idx="68">
                  <c:v>27.175909999999998</c:v>
                </c:pt>
                <c:pt idx="69">
                  <c:v>27.574829999999999</c:v>
                </c:pt>
                <c:pt idx="70">
                  <c:v>27.973710000000001</c:v>
                </c:pt>
                <c:pt idx="71">
                  <c:v>28.37256</c:v>
                </c:pt>
                <c:pt idx="72">
                  <c:v>28.771380000000001</c:v>
                </c:pt>
                <c:pt idx="73">
                  <c:v>29.170159999999999</c:v>
                </c:pt>
                <c:pt idx="74">
                  <c:v>29.568909999999999</c:v>
                </c:pt>
                <c:pt idx="75">
                  <c:v>29.96762</c:v>
                </c:pt>
                <c:pt idx="76">
                  <c:v>30.366299999999999</c:v>
                </c:pt>
                <c:pt idx="77">
                  <c:v>30.764949999999999</c:v>
                </c:pt>
                <c:pt idx="78">
                  <c:v>31.16356</c:v>
                </c:pt>
                <c:pt idx="79">
                  <c:v>31.56213</c:v>
                </c:pt>
                <c:pt idx="80">
                  <c:v>31.96067</c:v>
                </c:pt>
                <c:pt idx="81">
                  <c:v>32.359169999999999</c:v>
                </c:pt>
                <c:pt idx="82">
                  <c:v>32.757629999999999</c:v>
                </c:pt>
                <c:pt idx="83">
                  <c:v>33.15605</c:v>
                </c:pt>
                <c:pt idx="84">
                  <c:v>33.554430000000004</c:v>
                </c:pt>
                <c:pt idx="85">
                  <c:v>33.952770000000001</c:v>
                </c:pt>
                <c:pt idx="86">
                  <c:v>34.351080000000003</c:v>
                </c:pt>
                <c:pt idx="87">
                  <c:v>34.749339999999997</c:v>
                </c:pt>
                <c:pt idx="88">
                  <c:v>35.147570000000002</c:v>
                </c:pt>
                <c:pt idx="89">
                  <c:v>35.545749999999998</c:v>
                </c:pt>
                <c:pt idx="90">
                  <c:v>35.943899999999999</c:v>
                </c:pt>
                <c:pt idx="91">
                  <c:v>36.341999999999999</c:v>
                </c:pt>
                <c:pt idx="92">
                  <c:v>36.740049999999997</c:v>
                </c:pt>
                <c:pt idx="93">
                  <c:v>37.138069999999999</c:v>
                </c:pt>
                <c:pt idx="94">
                  <c:v>37.53604</c:v>
                </c:pt>
                <c:pt idx="95">
                  <c:v>37.933970000000002</c:v>
                </c:pt>
                <c:pt idx="96">
                  <c:v>38.331859999999999</c:v>
                </c:pt>
                <c:pt idx="97">
                  <c:v>38.729689999999998</c:v>
                </c:pt>
                <c:pt idx="98">
                  <c:v>39.127490000000002</c:v>
                </c:pt>
                <c:pt idx="99">
                  <c:v>39.525239999999997</c:v>
                </c:pt>
                <c:pt idx="100">
                  <c:v>39.922939999999997</c:v>
                </c:pt>
                <c:pt idx="101">
                  <c:v>40.320599999999999</c:v>
                </c:pt>
                <c:pt idx="102">
                  <c:v>40.718209999999999</c:v>
                </c:pt>
                <c:pt idx="103">
                  <c:v>41.115780000000001</c:v>
                </c:pt>
                <c:pt idx="104">
                  <c:v>41.513289999999998</c:v>
                </c:pt>
                <c:pt idx="105">
                  <c:v>41.910760000000003</c:v>
                </c:pt>
                <c:pt idx="106">
                  <c:v>42.308169999999997</c:v>
                </c:pt>
                <c:pt idx="107">
                  <c:v>42.705539999999999</c:v>
                </c:pt>
                <c:pt idx="108">
                  <c:v>43.10286</c:v>
                </c:pt>
                <c:pt idx="109">
                  <c:v>43.500129999999999</c:v>
                </c:pt>
                <c:pt idx="110">
                  <c:v>43.897350000000003</c:v>
                </c:pt>
                <c:pt idx="111">
                  <c:v>44.294510000000002</c:v>
                </c:pt>
                <c:pt idx="112">
                  <c:v>44.691630000000004</c:v>
                </c:pt>
                <c:pt idx="113">
                  <c:v>45.088700000000003</c:v>
                </c:pt>
                <c:pt idx="114">
                  <c:v>45.485709999999997</c:v>
                </c:pt>
                <c:pt idx="115">
                  <c:v>45.882669999999997</c:v>
                </c:pt>
                <c:pt idx="116">
                  <c:v>46.27957</c:v>
                </c:pt>
                <c:pt idx="117">
                  <c:v>46.67642</c:v>
                </c:pt>
                <c:pt idx="118">
                  <c:v>47.073219999999999</c:v>
                </c:pt>
                <c:pt idx="119">
                  <c:v>47.46996</c:v>
                </c:pt>
                <c:pt idx="120">
                  <c:v>47.86665</c:v>
                </c:pt>
                <c:pt idx="121">
                  <c:v>48.263280000000002</c:v>
                </c:pt>
                <c:pt idx="122">
                  <c:v>48.659860000000002</c:v>
                </c:pt>
                <c:pt idx="123">
                  <c:v>49.056379999999997</c:v>
                </c:pt>
                <c:pt idx="124">
                  <c:v>49.452840000000002</c:v>
                </c:pt>
                <c:pt idx="125">
                  <c:v>49.849240000000002</c:v>
                </c:pt>
                <c:pt idx="126">
                  <c:v>50.24559</c:v>
                </c:pt>
                <c:pt idx="127">
                  <c:v>50.64188</c:v>
                </c:pt>
                <c:pt idx="128">
                  <c:v>51.038110000000003</c:v>
                </c:pt>
                <c:pt idx="129">
                  <c:v>51.434280000000001</c:v>
                </c:pt>
                <c:pt idx="130">
                  <c:v>51.830390000000001</c:v>
                </c:pt>
                <c:pt idx="131">
                  <c:v>52.226439999999997</c:v>
                </c:pt>
                <c:pt idx="132">
                  <c:v>52.622430000000001</c:v>
                </c:pt>
                <c:pt idx="133">
                  <c:v>53.018360000000001</c:v>
                </c:pt>
                <c:pt idx="134">
                  <c:v>53.414230000000003</c:v>
                </c:pt>
                <c:pt idx="135">
                  <c:v>53.810029999999998</c:v>
                </c:pt>
                <c:pt idx="136">
                  <c:v>54.205779999999997</c:v>
                </c:pt>
                <c:pt idx="137">
                  <c:v>54.601460000000003</c:v>
                </c:pt>
                <c:pt idx="138">
                  <c:v>54.997070000000001</c:v>
                </c:pt>
                <c:pt idx="139">
                  <c:v>55.392629999999997</c:v>
                </c:pt>
                <c:pt idx="140">
                  <c:v>55.788119999999999</c:v>
                </c:pt>
                <c:pt idx="141">
                  <c:v>56.183540000000001</c:v>
                </c:pt>
                <c:pt idx="142">
                  <c:v>56.578899999999997</c:v>
                </c:pt>
                <c:pt idx="143">
                  <c:v>56.97419</c:v>
                </c:pt>
                <c:pt idx="144">
                  <c:v>57.369419999999998</c:v>
                </c:pt>
                <c:pt idx="145">
                  <c:v>57.764580000000002</c:v>
                </c:pt>
                <c:pt idx="146">
                  <c:v>58.159669999999998</c:v>
                </c:pt>
                <c:pt idx="147">
                  <c:v>58.554699999999997</c:v>
                </c:pt>
                <c:pt idx="148">
                  <c:v>58.949660000000002</c:v>
                </c:pt>
                <c:pt idx="149">
                  <c:v>59.344549999999998</c:v>
                </c:pt>
                <c:pt idx="150">
                  <c:v>59.739379999999997</c:v>
                </c:pt>
                <c:pt idx="151">
                  <c:v>60.134129999999999</c:v>
                </c:pt>
                <c:pt idx="152">
                  <c:v>60.528820000000003</c:v>
                </c:pt>
                <c:pt idx="153">
                  <c:v>60.923430000000003</c:v>
                </c:pt>
                <c:pt idx="154">
                  <c:v>61.317970000000003</c:v>
                </c:pt>
                <c:pt idx="155">
                  <c:v>61.712440000000001</c:v>
                </c:pt>
                <c:pt idx="156">
                  <c:v>62.106850000000001</c:v>
                </c:pt>
                <c:pt idx="157">
                  <c:v>62.501179999999998</c:v>
                </c:pt>
                <c:pt idx="158">
                  <c:v>62.895440000000001</c:v>
                </c:pt>
                <c:pt idx="159">
                  <c:v>63.289619999999999</c:v>
                </c:pt>
                <c:pt idx="160">
                  <c:v>63.683729999999997</c:v>
                </c:pt>
                <c:pt idx="161">
                  <c:v>64.077770000000001</c:v>
                </c:pt>
                <c:pt idx="162">
                  <c:v>64.471729999999994</c:v>
                </c:pt>
                <c:pt idx="163">
                  <c:v>64.865620000000007</c:v>
                </c:pt>
                <c:pt idx="164">
                  <c:v>65.259439999999998</c:v>
                </c:pt>
                <c:pt idx="165">
                  <c:v>65.653180000000006</c:v>
                </c:pt>
                <c:pt idx="166">
                  <c:v>66.046840000000003</c:v>
                </c:pt>
                <c:pt idx="167">
                  <c:v>66.440430000000006</c:v>
                </c:pt>
                <c:pt idx="168">
                  <c:v>66.833950000000002</c:v>
                </c:pt>
                <c:pt idx="169">
                  <c:v>67.227379999999997</c:v>
                </c:pt>
                <c:pt idx="170">
                  <c:v>67.620729999999995</c:v>
                </c:pt>
                <c:pt idx="171">
                  <c:v>68.014009999999999</c:v>
                </c:pt>
                <c:pt idx="172">
                  <c:v>68.407210000000006</c:v>
                </c:pt>
                <c:pt idx="173">
                  <c:v>68.800330000000002</c:v>
                </c:pt>
                <c:pt idx="174">
                  <c:v>69.193370000000002</c:v>
                </c:pt>
                <c:pt idx="175">
                  <c:v>69.586330000000004</c:v>
                </c:pt>
                <c:pt idx="176">
                  <c:v>69.979219999999998</c:v>
                </c:pt>
                <c:pt idx="177">
                  <c:v>70.372020000000006</c:v>
                </c:pt>
                <c:pt idx="178">
                  <c:v>70.764740000000003</c:v>
                </c:pt>
                <c:pt idx="179">
                  <c:v>71.157380000000003</c:v>
                </c:pt>
                <c:pt idx="180">
                  <c:v>71.549930000000003</c:v>
                </c:pt>
                <c:pt idx="181">
                  <c:v>71.942409999999995</c:v>
                </c:pt>
                <c:pt idx="182">
                  <c:v>72.334789999999998</c:v>
                </c:pt>
                <c:pt idx="183">
                  <c:v>72.727099999999993</c:v>
                </c:pt>
                <c:pt idx="184">
                  <c:v>73.119320000000002</c:v>
                </c:pt>
                <c:pt idx="185">
                  <c:v>73.511470000000003</c:v>
                </c:pt>
                <c:pt idx="186">
                  <c:v>73.90352</c:v>
                </c:pt>
                <c:pt idx="187">
                  <c:v>74.295490000000001</c:v>
                </c:pt>
                <c:pt idx="188">
                  <c:v>74.687380000000005</c:v>
                </c:pt>
                <c:pt idx="189">
                  <c:v>75.079179999999994</c:v>
                </c:pt>
                <c:pt idx="190">
                  <c:v>75.470889999999997</c:v>
                </c:pt>
                <c:pt idx="191">
                  <c:v>75.862520000000004</c:v>
                </c:pt>
                <c:pt idx="192">
                  <c:v>76.254059999999996</c:v>
                </c:pt>
                <c:pt idx="193">
                  <c:v>76.645510000000002</c:v>
                </c:pt>
                <c:pt idx="194">
                  <c:v>77.036869999999993</c:v>
                </c:pt>
                <c:pt idx="195">
                  <c:v>77.428150000000002</c:v>
                </c:pt>
                <c:pt idx="196">
                  <c:v>77.819339999999997</c:v>
                </c:pt>
                <c:pt idx="197">
                  <c:v>78.210430000000002</c:v>
                </c:pt>
                <c:pt idx="198">
                  <c:v>78.601439999999997</c:v>
                </c:pt>
                <c:pt idx="199">
                  <c:v>78.992360000000005</c:v>
                </c:pt>
                <c:pt idx="200">
                  <c:v>79.383179999999996</c:v>
                </c:pt>
                <c:pt idx="201">
                  <c:v>79.773920000000004</c:v>
                </c:pt>
                <c:pt idx="202">
                  <c:v>80.164569999999998</c:v>
                </c:pt>
                <c:pt idx="203">
                  <c:v>80.555109999999999</c:v>
                </c:pt>
                <c:pt idx="204">
                  <c:v>80.929699999999997</c:v>
                </c:pt>
                <c:pt idx="205">
                  <c:v>80.88776</c:v>
                </c:pt>
                <c:pt idx="206">
                  <c:v>80.819779999999994</c:v>
                </c:pt>
                <c:pt idx="207">
                  <c:v>80.725800000000007</c:v>
                </c:pt>
                <c:pt idx="208">
                  <c:v>80.605869999999996</c:v>
                </c:pt>
                <c:pt idx="209">
                  <c:v>80.46002</c:v>
                </c:pt>
                <c:pt idx="210">
                  <c:v>80.288349999999994</c:v>
                </c:pt>
                <c:pt idx="211">
                  <c:v>80.090940000000003</c:v>
                </c:pt>
                <c:pt idx="212">
                  <c:v>79.867869999999996</c:v>
                </c:pt>
                <c:pt idx="213">
                  <c:v>79.619259999999997</c:v>
                </c:pt>
                <c:pt idx="214">
                  <c:v>79.345219999999998</c:v>
                </c:pt>
                <c:pt idx="215">
                  <c:v>79.04589</c:v>
                </c:pt>
                <c:pt idx="216">
                  <c:v>78.721410000000006</c:v>
                </c:pt>
                <c:pt idx="217">
                  <c:v>78.371960000000001</c:v>
                </c:pt>
                <c:pt idx="218">
                  <c:v>77.997669999999999</c:v>
                </c:pt>
                <c:pt idx="219">
                  <c:v>77.598740000000006</c:v>
                </c:pt>
                <c:pt idx="220">
                  <c:v>77.175370000000001</c:v>
                </c:pt>
                <c:pt idx="221">
                  <c:v>76.72775</c:v>
                </c:pt>
                <c:pt idx="222">
                  <c:v>76.256100000000004</c:v>
                </c:pt>
                <c:pt idx="223">
                  <c:v>75.760660000000001</c:v>
                </c:pt>
                <c:pt idx="224">
                  <c:v>75.241650000000007</c:v>
                </c:pt>
                <c:pt idx="225">
                  <c:v>74.699340000000007</c:v>
                </c:pt>
                <c:pt idx="226">
                  <c:v>74.133979999999994</c:v>
                </c:pt>
                <c:pt idx="227">
                  <c:v>73.545850000000002</c:v>
                </c:pt>
                <c:pt idx="228">
                  <c:v>72.935220000000001</c:v>
                </c:pt>
                <c:pt idx="229">
                  <c:v>72.302400000000006</c:v>
                </c:pt>
                <c:pt idx="230">
                  <c:v>71.647679999999994</c:v>
                </c:pt>
                <c:pt idx="231">
                  <c:v>70.971400000000003</c:v>
                </c:pt>
                <c:pt idx="232">
                  <c:v>70.273870000000002</c:v>
                </c:pt>
                <c:pt idx="233">
                  <c:v>69.555430000000001</c:v>
                </c:pt>
                <c:pt idx="234">
                  <c:v>68.816419999999994</c:v>
                </c:pt>
                <c:pt idx="235">
                  <c:v>68.057209999999998</c:v>
                </c:pt>
                <c:pt idx="236">
                  <c:v>67.278170000000003</c:v>
                </c:pt>
                <c:pt idx="237">
                  <c:v>66.479650000000007</c:v>
                </c:pt>
                <c:pt idx="238">
                  <c:v>65.662059999999997</c:v>
                </c:pt>
                <c:pt idx="239">
                  <c:v>64.825789999999998</c:v>
                </c:pt>
                <c:pt idx="240">
                  <c:v>63.971240000000002</c:v>
                </c:pt>
                <c:pt idx="241">
                  <c:v>63.098820000000003</c:v>
                </c:pt>
                <c:pt idx="242">
                  <c:v>62.208959999999998</c:v>
                </c:pt>
                <c:pt idx="243">
                  <c:v>61.302079999999997</c:v>
                </c:pt>
                <c:pt idx="244">
                  <c:v>60.378630000000001</c:v>
                </c:pt>
                <c:pt idx="245">
                  <c:v>59.439039999999999</c:v>
                </c:pt>
                <c:pt idx="246">
                  <c:v>58.483780000000003</c:v>
                </c:pt>
                <c:pt idx="247">
                  <c:v>57.513309999999997</c:v>
                </c:pt>
                <c:pt idx="248">
                  <c:v>56.528080000000003</c:v>
                </c:pt>
                <c:pt idx="249">
                  <c:v>55.528590000000001</c:v>
                </c:pt>
                <c:pt idx="250">
                  <c:v>54.515309999999999</c:v>
                </c:pt>
                <c:pt idx="251">
                  <c:v>53.488720000000001</c:v>
                </c:pt>
                <c:pt idx="252">
                  <c:v>52.449339999999999</c:v>
                </c:pt>
                <c:pt idx="253">
                  <c:v>51.397660000000002</c:v>
                </c:pt>
                <c:pt idx="254">
                  <c:v>50.334180000000003</c:v>
                </c:pt>
                <c:pt idx="255">
                  <c:v>49.259419999999999</c:v>
                </c:pt>
                <c:pt idx="256">
                  <c:v>48.173900000000003</c:v>
                </c:pt>
                <c:pt idx="257">
                  <c:v>47.078150000000001</c:v>
                </c:pt>
                <c:pt idx="258">
                  <c:v>45.97269</c:v>
                </c:pt>
                <c:pt idx="259">
                  <c:v>44.858060000000002</c:v>
                </c:pt>
                <c:pt idx="260">
                  <c:v>43.734789999999997</c:v>
                </c:pt>
                <c:pt idx="261">
                  <c:v>42.603430000000003</c:v>
                </c:pt>
                <c:pt idx="262">
                  <c:v>41.464530000000003</c:v>
                </c:pt>
                <c:pt idx="263">
                  <c:v>40.318629999999999</c:v>
                </c:pt>
                <c:pt idx="264">
                  <c:v>39.166289999999996</c:v>
                </c:pt>
                <c:pt idx="265">
                  <c:v>38.008069999999996</c:v>
                </c:pt>
                <c:pt idx="266">
                  <c:v>36.844520000000003</c:v>
                </c:pt>
                <c:pt idx="267">
                  <c:v>35.676200000000001</c:v>
                </c:pt>
                <c:pt idx="268">
                  <c:v>34.503689999999999</c:v>
                </c:pt>
                <c:pt idx="269">
                  <c:v>33.327550000000002</c:v>
                </c:pt>
                <c:pt idx="270">
                  <c:v>32.148330000000001</c:v>
                </c:pt>
                <c:pt idx="271">
                  <c:v>30.966629999999999</c:v>
                </c:pt>
                <c:pt idx="272">
                  <c:v>29.782990000000002</c:v>
                </c:pt>
                <c:pt idx="273">
                  <c:v>28.598009999999999</c:v>
                </c:pt>
                <c:pt idx="274">
                  <c:v>27.412240000000001</c:v>
                </c:pt>
                <c:pt idx="275">
                  <c:v>26.22627</c:v>
                </c:pt>
                <c:pt idx="276">
                  <c:v>25.040659999999999</c:v>
                </c:pt>
                <c:pt idx="277">
                  <c:v>23.855989999999998</c:v>
                </c:pt>
                <c:pt idx="278">
                  <c:v>22.672830000000001</c:v>
                </c:pt>
                <c:pt idx="279">
                  <c:v>21.49175</c:v>
                </c:pt>
                <c:pt idx="280">
                  <c:v>20.313320000000001</c:v>
                </c:pt>
                <c:pt idx="281">
                  <c:v>19.138120000000001</c:v>
                </c:pt>
                <c:pt idx="282">
                  <c:v>17.966699999999999</c:v>
                </c:pt>
                <c:pt idx="283">
                  <c:v>16.79964</c:v>
                </c:pt>
                <c:pt idx="284">
                  <c:v>15.63749</c:v>
                </c:pt>
                <c:pt idx="285">
                  <c:v>14.48082</c:v>
                </c:pt>
                <c:pt idx="286">
                  <c:v>13.33019</c:v>
                </c:pt>
                <c:pt idx="287">
                  <c:v>12.186159999999999</c:v>
                </c:pt>
                <c:pt idx="288">
                  <c:v>11.04927</c:v>
                </c:pt>
                <c:pt idx="289">
                  <c:v>9.9200780000000002</c:v>
                </c:pt>
                <c:pt idx="290">
                  <c:v>8.7991270000000004</c:v>
                </c:pt>
                <c:pt idx="291">
                  <c:v>7.6869569999999996</c:v>
                </c:pt>
                <c:pt idx="292">
                  <c:v>6.5841060000000002</c:v>
                </c:pt>
                <c:pt idx="293">
                  <c:v>5.4911079999999997</c:v>
                </c:pt>
                <c:pt idx="294">
                  <c:v>4.4084899999999996</c:v>
                </c:pt>
                <c:pt idx="295">
                  <c:v>3.3367749999999998</c:v>
                </c:pt>
                <c:pt idx="296">
                  <c:v>2.2764799999999998</c:v>
                </c:pt>
                <c:pt idx="297">
                  <c:v>1.228118</c:v>
                </c:pt>
                <c:pt idx="298">
                  <c:v>0.192195</c:v>
                </c:pt>
                <c:pt idx="299">
                  <c:v>0.83078839999999998</c:v>
                </c:pt>
                <c:pt idx="300">
                  <c:v>1.840338</c:v>
                </c:pt>
                <c:pt idx="301">
                  <c:v>2.8359670000000001</c:v>
                </c:pt>
                <c:pt idx="302">
                  <c:v>3.8171940000000002</c:v>
                </c:pt>
                <c:pt idx="303">
                  <c:v>4.7835450000000002</c:v>
                </c:pt>
                <c:pt idx="304">
                  <c:v>5.734553</c:v>
                </c:pt>
                <c:pt idx="305">
                  <c:v>6.669759</c:v>
                </c:pt>
                <c:pt idx="306">
                  <c:v>7.588711</c:v>
                </c:pt>
                <c:pt idx="307">
                  <c:v>8.4909660000000002</c:v>
                </c:pt>
                <c:pt idx="308">
                  <c:v>9.3760879999999993</c:v>
                </c:pt>
                <c:pt idx="309">
                  <c:v>10.243650000000001</c:v>
                </c:pt>
                <c:pt idx="310">
                  <c:v>11.09323</c:v>
                </c:pt>
                <c:pt idx="311">
                  <c:v>11.92442</c:v>
                </c:pt>
                <c:pt idx="312">
                  <c:v>12.73682</c:v>
                </c:pt>
                <c:pt idx="313">
                  <c:v>13.53003</c:v>
                </c:pt>
                <c:pt idx="314">
                  <c:v>14.30368</c:v>
                </c:pt>
                <c:pt idx="315">
                  <c:v>15.05738</c:v>
                </c:pt>
                <c:pt idx="316">
                  <c:v>15.790789999999999</c:v>
                </c:pt>
                <c:pt idx="317">
                  <c:v>16.503530000000001</c:v>
                </c:pt>
                <c:pt idx="318">
                  <c:v>17.195270000000001</c:v>
                </c:pt>
                <c:pt idx="319">
                  <c:v>17.865670000000001</c:v>
                </c:pt>
                <c:pt idx="320">
                  <c:v>18.514410000000002</c:v>
                </c:pt>
                <c:pt idx="321">
                  <c:v>19.141169999999999</c:v>
                </c:pt>
                <c:pt idx="322">
                  <c:v>19.745660000000001</c:v>
                </c:pt>
                <c:pt idx="323">
                  <c:v>20.327580000000001</c:v>
                </c:pt>
                <c:pt idx="324">
                  <c:v>20.886649999999999</c:v>
                </c:pt>
                <c:pt idx="325">
                  <c:v>21.42259</c:v>
                </c:pt>
                <c:pt idx="326">
                  <c:v>21.93516</c:v>
                </c:pt>
                <c:pt idx="327">
                  <c:v>22.424099999999999</c:v>
                </c:pt>
                <c:pt idx="328">
                  <c:v>22.88918</c:v>
                </c:pt>
                <c:pt idx="329">
                  <c:v>23.330169999999999</c:v>
                </c:pt>
                <c:pt idx="330">
                  <c:v>23.746860000000002</c:v>
                </c:pt>
                <c:pt idx="331">
                  <c:v>24.139050000000001</c:v>
                </c:pt>
                <c:pt idx="332">
                  <c:v>24.506550000000001</c:v>
                </c:pt>
                <c:pt idx="333">
                  <c:v>24.849170000000001</c:v>
                </c:pt>
                <c:pt idx="334">
                  <c:v>25.16677</c:v>
                </c:pt>
                <c:pt idx="335">
                  <c:v>25.45917</c:v>
                </c:pt>
                <c:pt idx="336">
                  <c:v>25.72625</c:v>
                </c:pt>
                <c:pt idx="337">
                  <c:v>25.967870000000001</c:v>
                </c:pt>
                <c:pt idx="338">
                  <c:v>26.183910000000001</c:v>
                </c:pt>
                <c:pt idx="339">
                  <c:v>26.374279999999999</c:v>
                </c:pt>
                <c:pt idx="340">
                  <c:v>26.538869999999999</c:v>
                </c:pt>
                <c:pt idx="341">
                  <c:v>26.677620000000001</c:v>
                </c:pt>
                <c:pt idx="342">
                  <c:v>26.79044</c:v>
                </c:pt>
                <c:pt idx="343">
                  <c:v>26.877300000000002</c:v>
                </c:pt>
                <c:pt idx="344">
                  <c:v>26.938140000000001</c:v>
                </c:pt>
                <c:pt idx="345">
                  <c:v>26.972930000000002</c:v>
                </c:pt>
                <c:pt idx="346">
                  <c:v>26.981670000000001</c:v>
                </c:pt>
                <c:pt idx="347">
                  <c:v>26.981670000000001</c:v>
                </c:pt>
                <c:pt idx="348">
                  <c:v>26.981670000000001</c:v>
                </c:pt>
                <c:pt idx="349">
                  <c:v>26.981670000000001</c:v>
                </c:pt>
                <c:pt idx="350">
                  <c:v>26.981670000000001</c:v>
                </c:pt>
                <c:pt idx="351">
                  <c:v>26.981670000000001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79-E04D-BCC8-BAB433702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78256"/>
        <c:axId val="383979904"/>
      </c:lineChart>
      <c:catAx>
        <c:axId val="38397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83979904"/>
        <c:crosses val="autoZero"/>
        <c:auto val="1"/>
        <c:lblAlgn val="ctr"/>
        <c:lblOffset val="100"/>
        <c:noMultiLvlLbl val="0"/>
      </c:catAx>
      <c:valAx>
        <c:axId val="3839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8397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x(t)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Sheet1!$W$2:$W$353</c:f>
              <c:numCache>
                <c:formatCode>General</c:formatCode>
                <c:ptCount val="352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9.9999989999999997E-2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0.44000010000000001</c:v>
                </c:pt>
                <c:pt idx="22">
                  <c:v>0.46000010000000002</c:v>
                </c:pt>
                <c:pt idx="23">
                  <c:v>0.48000009999999999</c:v>
                </c:pt>
                <c:pt idx="24">
                  <c:v>0.50000009999999995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0.61999990000000005</c:v>
                </c:pt>
                <c:pt idx="31">
                  <c:v>0.63999989999999995</c:v>
                </c:pt>
                <c:pt idx="32">
                  <c:v>0.65999989999999997</c:v>
                </c:pt>
                <c:pt idx="33">
                  <c:v>0.67999989999999999</c:v>
                </c:pt>
                <c:pt idx="34">
                  <c:v>0.69999990000000001</c:v>
                </c:pt>
                <c:pt idx="35">
                  <c:v>0.71999979999999997</c:v>
                </c:pt>
                <c:pt idx="36">
                  <c:v>0.73999979999999999</c:v>
                </c:pt>
                <c:pt idx="37">
                  <c:v>0.7599998</c:v>
                </c:pt>
                <c:pt idx="38">
                  <c:v>0.77999980000000002</c:v>
                </c:pt>
                <c:pt idx="39">
                  <c:v>0.79999980000000004</c:v>
                </c:pt>
                <c:pt idx="40">
                  <c:v>0.81999979999999995</c:v>
                </c:pt>
                <c:pt idx="41">
                  <c:v>0.83999970000000002</c:v>
                </c:pt>
                <c:pt idx="42">
                  <c:v>0.85999970000000003</c:v>
                </c:pt>
                <c:pt idx="43">
                  <c:v>0.87999970000000005</c:v>
                </c:pt>
                <c:pt idx="44">
                  <c:v>0.89999969999999996</c:v>
                </c:pt>
                <c:pt idx="45">
                  <c:v>0.91999969999999998</c:v>
                </c:pt>
                <c:pt idx="46">
                  <c:v>0.93999960000000005</c:v>
                </c:pt>
                <c:pt idx="47">
                  <c:v>0.95999959999999995</c:v>
                </c:pt>
                <c:pt idx="48">
                  <c:v>0.97999959999999997</c:v>
                </c:pt>
                <c:pt idx="49">
                  <c:v>0.99999959999999999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</c:v>
                </c:pt>
                <c:pt idx="58">
                  <c:v>1.179999</c:v>
                </c:pt>
                <c:pt idx="59">
                  <c:v>1.199999</c:v>
                </c:pt>
                <c:pt idx="60">
                  <c:v>1.2199990000000001</c:v>
                </c:pt>
                <c:pt idx="61">
                  <c:v>1.2399990000000001</c:v>
                </c:pt>
                <c:pt idx="62">
                  <c:v>1.2599990000000001</c:v>
                </c:pt>
                <c:pt idx="63">
                  <c:v>1.2799990000000001</c:v>
                </c:pt>
                <c:pt idx="64">
                  <c:v>1.2999989999999999</c:v>
                </c:pt>
                <c:pt idx="65">
                  <c:v>1.3199989999999999</c:v>
                </c:pt>
                <c:pt idx="66">
                  <c:v>1.3399989999999999</c:v>
                </c:pt>
                <c:pt idx="67">
                  <c:v>1.359999</c:v>
                </c:pt>
                <c:pt idx="68">
                  <c:v>1.379999</c:v>
                </c:pt>
                <c:pt idx="69">
                  <c:v>1.399999</c:v>
                </c:pt>
                <c:pt idx="70">
                  <c:v>1.419999</c:v>
                </c:pt>
                <c:pt idx="71">
                  <c:v>1.439999</c:v>
                </c:pt>
                <c:pt idx="72">
                  <c:v>1.459999</c:v>
                </c:pt>
                <c:pt idx="73">
                  <c:v>1.4799990000000001</c:v>
                </c:pt>
                <c:pt idx="74">
                  <c:v>1.4999990000000001</c:v>
                </c:pt>
                <c:pt idx="75">
                  <c:v>1.5199990000000001</c:v>
                </c:pt>
                <c:pt idx="76">
                  <c:v>1.5399989999999999</c:v>
                </c:pt>
                <c:pt idx="77">
                  <c:v>1.5599989999999999</c:v>
                </c:pt>
                <c:pt idx="78">
                  <c:v>1.5799989999999999</c:v>
                </c:pt>
                <c:pt idx="79">
                  <c:v>1.5999989999999999</c:v>
                </c:pt>
                <c:pt idx="80">
                  <c:v>1.619999</c:v>
                </c:pt>
                <c:pt idx="81">
                  <c:v>1.639999</c:v>
                </c:pt>
                <c:pt idx="82">
                  <c:v>1.659999</c:v>
                </c:pt>
                <c:pt idx="83">
                  <c:v>1.679999</c:v>
                </c:pt>
                <c:pt idx="84">
                  <c:v>1.699999</c:v>
                </c:pt>
                <c:pt idx="85">
                  <c:v>1.7199990000000001</c:v>
                </c:pt>
                <c:pt idx="86">
                  <c:v>1.7399990000000001</c:v>
                </c:pt>
                <c:pt idx="87">
                  <c:v>1.7599990000000001</c:v>
                </c:pt>
                <c:pt idx="88">
                  <c:v>1.7799990000000001</c:v>
                </c:pt>
                <c:pt idx="89">
                  <c:v>1.7999989999999999</c:v>
                </c:pt>
                <c:pt idx="90">
                  <c:v>1.8199989999999999</c:v>
                </c:pt>
                <c:pt idx="91">
                  <c:v>1.8399989999999999</c:v>
                </c:pt>
                <c:pt idx="92">
                  <c:v>1.859999</c:v>
                </c:pt>
                <c:pt idx="93">
                  <c:v>1.879999</c:v>
                </c:pt>
                <c:pt idx="94">
                  <c:v>1.899999</c:v>
                </c:pt>
                <c:pt idx="95">
                  <c:v>1.919999</c:v>
                </c:pt>
                <c:pt idx="96">
                  <c:v>1.939999</c:v>
                </c:pt>
                <c:pt idx="97">
                  <c:v>1.959999</c:v>
                </c:pt>
                <c:pt idx="98">
                  <c:v>1.9799990000000001</c:v>
                </c:pt>
                <c:pt idx="99">
                  <c:v>1.9999990000000001</c:v>
                </c:pt>
                <c:pt idx="100">
                  <c:v>2.0199989999999999</c:v>
                </c:pt>
                <c:pt idx="101">
                  <c:v>2.0399989999999999</c:v>
                </c:pt>
                <c:pt idx="102">
                  <c:v>2.0599989999999999</c:v>
                </c:pt>
                <c:pt idx="103">
                  <c:v>2.0799989999999999</c:v>
                </c:pt>
                <c:pt idx="104">
                  <c:v>2.0999989999999999</c:v>
                </c:pt>
                <c:pt idx="105">
                  <c:v>2.119999</c:v>
                </c:pt>
                <c:pt idx="106">
                  <c:v>2.139999</c:v>
                </c:pt>
                <c:pt idx="107">
                  <c:v>2.159999</c:v>
                </c:pt>
                <c:pt idx="108">
                  <c:v>2.179999</c:v>
                </c:pt>
                <c:pt idx="109">
                  <c:v>2.199999</c:v>
                </c:pt>
                <c:pt idx="110">
                  <c:v>2.2199990000000001</c:v>
                </c:pt>
                <c:pt idx="111">
                  <c:v>2.2399990000000001</c:v>
                </c:pt>
                <c:pt idx="112">
                  <c:v>2.2599990000000001</c:v>
                </c:pt>
                <c:pt idx="113">
                  <c:v>2.2799990000000001</c:v>
                </c:pt>
                <c:pt idx="114">
                  <c:v>2.2999990000000001</c:v>
                </c:pt>
                <c:pt idx="115">
                  <c:v>2.3199990000000001</c:v>
                </c:pt>
                <c:pt idx="116">
                  <c:v>2.339998</c:v>
                </c:pt>
                <c:pt idx="117">
                  <c:v>2.359998</c:v>
                </c:pt>
                <c:pt idx="118">
                  <c:v>2.3799980000000001</c:v>
                </c:pt>
                <c:pt idx="119">
                  <c:v>2.3999980000000001</c:v>
                </c:pt>
                <c:pt idx="120">
                  <c:v>2.4199980000000001</c:v>
                </c:pt>
                <c:pt idx="121">
                  <c:v>2.4399980000000001</c:v>
                </c:pt>
                <c:pt idx="122">
                  <c:v>2.4599980000000001</c:v>
                </c:pt>
                <c:pt idx="123">
                  <c:v>2.4799980000000001</c:v>
                </c:pt>
                <c:pt idx="124">
                  <c:v>2.4999980000000002</c:v>
                </c:pt>
                <c:pt idx="125">
                  <c:v>2.5199980000000002</c:v>
                </c:pt>
                <c:pt idx="126">
                  <c:v>2.5399980000000002</c:v>
                </c:pt>
                <c:pt idx="127">
                  <c:v>2.5599980000000002</c:v>
                </c:pt>
                <c:pt idx="128">
                  <c:v>2.5799979999999998</c:v>
                </c:pt>
                <c:pt idx="129">
                  <c:v>2.5999979999999998</c:v>
                </c:pt>
                <c:pt idx="130">
                  <c:v>2.6199979999999998</c:v>
                </c:pt>
                <c:pt idx="131">
                  <c:v>2.6399979999999998</c:v>
                </c:pt>
                <c:pt idx="132">
                  <c:v>2.6599979999999999</c:v>
                </c:pt>
                <c:pt idx="133">
                  <c:v>2.6799979999999999</c:v>
                </c:pt>
                <c:pt idx="134">
                  <c:v>2.6999979999999999</c:v>
                </c:pt>
                <c:pt idx="135">
                  <c:v>2.7199979999999999</c:v>
                </c:pt>
                <c:pt idx="136">
                  <c:v>2.7399979999999999</c:v>
                </c:pt>
                <c:pt idx="137">
                  <c:v>2.759998</c:v>
                </c:pt>
                <c:pt idx="138">
                  <c:v>2.779998</c:v>
                </c:pt>
                <c:pt idx="139">
                  <c:v>2.799998</c:v>
                </c:pt>
                <c:pt idx="140">
                  <c:v>2.819998</c:v>
                </c:pt>
                <c:pt idx="141">
                  <c:v>2.839998</c:v>
                </c:pt>
                <c:pt idx="142">
                  <c:v>2.859998</c:v>
                </c:pt>
                <c:pt idx="143">
                  <c:v>2.8799980000000001</c:v>
                </c:pt>
                <c:pt idx="144">
                  <c:v>2.8999980000000001</c:v>
                </c:pt>
                <c:pt idx="145">
                  <c:v>2.9199980000000001</c:v>
                </c:pt>
                <c:pt idx="146">
                  <c:v>2.9399980000000001</c:v>
                </c:pt>
                <c:pt idx="147">
                  <c:v>2.9599980000000001</c:v>
                </c:pt>
                <c:pt idx="148">
                  <c:v>2.9799980000000001</c:v>
                </c:pt>
                <c:pt idx="149">
                  <c:v>2.9999980000000002</c:v>
                </c:pt>
                <c:pt idx="150">
                  <c:v>3.0199980000000002</c:v>
                </c:pt>
                <c:pt idx="151">
                  <c:v>3.0399980000000002</c:v>
                </c:pt>
                <c:pt idx="152">
                  <c:v>3.0599980000000002</c:v>
                </c:pt>
                <c:pt idx="153">
                  <c:v>3.0799979999999998</c:v>
                </c:pt>
                <c:pt idx="154">
                  <c:v>3.0999979999999998</c:v>
                </c:pt>
                <c:pt idx="155">
                  <c:v>3.1199979999999998</c:v>
                </c:pt>
                <c:pt idx="156">
                  <c:v>3.1399979999999998</c:v>
                </c:pt>
                <c:pt idx="157">
                  <c:v>3.1599979999999999</c:v>
                </c:pt>
                <c:pt idx="158">
                  <c:v>3.1799979999999999</c:v>
                </c:pt>
                <c:pt idx="159">
                  <c:v>3.1999979999999999</c:v>
                </c:pt>
                <c:pt idx="160">
                  <c:v>3.2199979999999999</c:v>
                </c:pt>
                <c:pt idx="161">
                  <c:v>3.2399979999999999</c:v>
                </c:pt>
                <c:pt idx="162">
                  <c:v>3.259998</c:v>
                </c:pt>
                <c:pt idx="163">
                  <c:v>3.279998</c:v>
                </c:pt>
                <c:pt idx="164">
                  <c:v>3.299998</c:v>
                </c:pt>
                <c:pt idx="165">
                  <c:v>3.319998</c:v>
                </c:pt>
                <c:pt idx="166">
                  <c:v>3.339998</c:v>
                </c:pt>
                <c:pt idx="167">
                  <c:v>3.359998</c:v>
                </c:pt>
                <c:pt idx="168">
                  <c:v>3.3799969999999999</c:v>
                </c:pt>
                <c:pt idx="169">
                  <c:v>3.3999969999999999</c:v>
                </c:pt>
                <c:pt idx="170">
                  <c:v>3.419997</c:v>
                </c:pt>
                <c:pt idx="171">
                  <c:v>3.439997</c:v>
                </c:pt>
                <c:pt idx="172">
                  <c:v>3.459997</c:v>
                </c:pt>
                <c:pt idx="173">
                  <c:v>3.479997</c:v>
                </c:pt>
                <c:pt idx="174">
                  <c:v>3.499997</c:v>
                </c:pt>
                <c:pt idx="175">
                  <c:v>3.519997</c:v>
                </c:pt>
                <c:pt idx="176">
                  <c:v>3.5399970000000001</c:v>
                </c:pt>
                <c:pt idx="177">
                  <c:v>3.5599970000000001</c:v>
                </c:pt>
                <c:pt idx="178">
                  <c:v>3.5799970000000001</c:v>
                </c:pt>
                <c:pt idx="179">
                  <c:v>3.5999970000000001</c:v>
                </c:pt>
                <c:pt idx="180">
                  <c:v>3.6199970000000001</c:v>
                </c:pt>
                <c:pt idx="181">
                  <c:v>3.6399970000000001</c:v>
                </c:pt>
                <c:pt idx="182">
                  <c:v>3.6599970000000002</c:v>
                </c:pt>
                <c:pt idx="183">
                  <c:v>3.6799970000000002</c:v>
                </c:pt>
                <c:pt idx="184">
                  <c:v>3.6999970000000002</c:v>
                </c:pt>
                <c:pt idx="185">
                  <c:v>3.7199970000000002</c:v>
                </c:pt>
                <c:pt idx="186">
                  <c:v>3.7399969999999998</c:v>
                </c:pt>
                <c:pt idx="187">
                  <c:v>3.7599969999999998</c:v>
                </c:pt>
                <c:pt idx="188">
                  <c:v>3.7799969999999998</c:v>
                </c:pt>
                <c:pt idx="189">
                  <c:v>3.7999969999999998</c:v>
                </c:pt>
                <c:pt idx="190">
                  <c:v>3.8199969999999999</c:v>
                </c:pt>
                <c:pt idx="191">
                  <c:v>3.8399969999999999</c:v>
                </c:pt>
                <c:pt idx="192">
                  <c:v>3.8599969999999999</c:v>
                </c:pt>
                <c:pt idx="193">
                  <c:v>3.8799969999999999</c:v>
                </c:pt>
                <c:pt idx="194">
                  <c:v>3.8999969999999999</c:v>
                </c:pt>
                <c:pt idx="195">
                  <c:v>3.919997</c:v>
                </c:pt>
                <c:pt idx="196">
                  <c:v>3.939997</c:v>
                </c:pt>
                <c:pt idx="197">
                  <c:v>3.959997</c:v>
                </c:pt>
                <c:pt idx="198">
                  <c:v>3.979997</c:v>
                </c:pt>
                <c:pt idx="199">
                  <c:v>3.999997</c:v>
                </c:pt>
                <c:pt idx="200">
                  <c:v>4.019997</c:v>
                </c:pt>
                <c:pt idx="201">
                  <c:v>4.0399969999999996</c:v>
                </c:pt>
                <c:pt idx="202">
                  <c:v>4.0599970000000001</c:v>
                </c:pt>
                <c:pt idx="203">
                  <c:v>4.0799969999999997</c:v>
                </c:pt>
                <c:pt idx="204">
                  <c:v>4.0999970000000001</c:v>
                </c:pt>
                <c:pt idx="205">
                  <c:v>4.1199969999999997</c:v>
                </c:pt>
                <c:pt idx="206">
                  <c:v>4.1399970000000001</c:v>
                </c:pt>
                <c:pt idx="207">
                  <c:v>4.1599969999999997</c:v>
                </c:pt>
                <c:pt idx="208">
                  <c:v>4.1799970000000002</c:v>
                </c:pt>
                <c:pt idx="209">
                  <c:v>4.1999969999999998</c:v>
                </c:pt>
                <c:pt idx="210">
                  <c:v>4.2199970000000002</c:v>
                </c:pt>
                <c:pt idx="211">
                  <c:v>4.2399969999999998</c:v>
                </c:pt>
                <c:pt idx="212">
                  <c:v>4.2599970000000003</c:v>
                </c:pt>
                <c:pt idx="213">
                  <c:v>4.2799969999999998</c:v>
                </c:pt>
                <c:pt idx="214">
                  <c:v>4.2999970000000003</c:v>
                </c:pt>
                <c:pt idx="215">
                  <c:v>4.3199969999999999</c:v>
                </c:pt>
                <c:pt idx="216">
                  <c:v>4.3399970000000003</c:v>
                </c:pt>
                <c:pt idx="217">
                  <c:v>4.3599969999999999</c:v>
                </c:pt>
                <c:pt idx="218">
                  <c:v>4.3799970000000004</c:v>
                </c:pt>
                <c:pt idx="219">
                  <c:v>4.3999969999999999</c:v>
                </c:pt>
                <c:pt idx="220">
                  <c:v>4.4199970000000004</c:v>
                </c:pt>
                <c:pt idx="221">
                  <c:v>4.439997</c:v>
                </c:pt>
                <c:pt idx="222">
                  <c:v>4.4599970000000004</c:v>
                </c:pt>
                <c:pt idx="223">
                  <c:v>4.479997</c:v>
                </c:pt>
                <c:pt idx="224">
                  <c:v>4.4999969999999996</c:v>
                </c:pt>
                <c:pt idx="225">
                  <c:v>4.519997</c:v>
                </c:pt>
                <c:pt idx="226">
                  <c:v>4.5399969999999996</c:v>
                </c:pt>
                <c:pt idx="227">
                  <c:v>4.5599970000000001</c:v>
                </c:pt>
                <c:pt idx="228">
                  <c:v>4.5799969999999997</c:v>
                </c:pt>
                <c:pt idx="229">
                  <c:v>4.5999970000000001</c:v>
                </c:pt>
                <c:pt idx="230">
                  <c:v>4.6199969999999997</c:v>
                </c:pt>
                <c:pt idx="231">
                  <c:v>4.6399970000000001</c:v>
                </c:pt>
                <c:pt idx="232">
                  <c:v>4.6599969999999997</c:v>
                </c:pt>
                <c:pt idx="233">
                  <c:v>4.679996</c:v>
                </c:pt>
                <c:pt idx="234">
                  <c:v>4.6999959999999996</c:v>
                </c:pt>
                <c:pt idx="235">
                  <c:v>4.7199960000000001</c:v>
                </c:pt>
                <c:pt idx="236">
                  <c:v>4.7399959999999997</c:v>
                </c:pt>
                <c:pt idx="237">
                  <c:v>4.7599960000000001</c:v>
                </c:pt>
                <c:pt idx="238">
                  <c:v>4.7799959999999997</c:v>
                </c:pt>
                <c:pt idx="239">
                  <c:v>4.7999960000000002</c:v>
                </c:pt>
                <c:pt idx="240">
                  <c:v>4.8199959999999997</c:v>
                </c:pt>
                <c:pt idx="241">
                  <c:v>4.8399960000000002</c:v>
                </c:pt>
                <c:pt idx="242">
                  <c:v>4.8599959999999998</c:v>
                </c:pt>
                <c:pt idx="243">
                  <c:v>4.8799960000000002</c:v>
                </c:pt>
                <c:pt idx="244">
                  <c:v>4.8999959999999998</c:v>
                </c:pt>
                <c:pt idx="245">
                  <c:v>4.9199960000000003</c:v>
                </c:pt>
                <c:pt idx="246">
                  <c:v>4.9399959999999998</c:v>
                </c:pt>
                <c:pt idx="247">
                  <c:v>4.9599960000000003</c:v>
                </c:pt>
                <c:pt idx="248">
                  <c:v>4.9799959999999999</c:v>
                </c:pt>
                <c:pt idx="249">
                  <c:v>4.9999960000000003</c:v>
                </c:pt>
                <c:pt idx="250">
                  <c:v>5.0199959999999999</c:v>
                </c:pt>
                <c:pt idx="251">
                  <c:v>5.0399960000000004</c:v>
                </c:pt>
                <c:pt idx="252">
                  <c:v>5.0599959999999999</c:v>
                </c:pt>
                <c:pt idx="253">
                  <c:v>5.0799960000000004</c:v>
                </c:pt>
                <c:pt idx="254">
                  <c:v>5.099996</c:v>
                </c:pt>
                <c:pt idx="255">
                  <c:v>5.1199960000000004</c:v>
                </c:pt>
                <c:pt idx="256">
                  <c:v>5.139996</c:v>
                </c:pt>
                <c:pt idx="257">
                  <c:v>5.1599959999999996</c:v>
                </c:pt>
                <c:pt idx="258">
                  <c:v>5.179996</c:v>
                </c:pt>
                <c:pt idx="259">
                  <c:v>5.1999959999999996</c:v>
                </c:pt>
                <c:pt idx="260">
                  <c:v>5.2199960000000001</c:v>
                </c:pt>
                <c:pt idx="261">
                  <c:v>5.2399959999999997</c:v>
                </c:pt>
                <c:pt idx="262">
                  <c:v>5.2599960000000001</c:v>
                </c:pt>
                <c:pt idx="263">
                  <c:v>5.2799959999999997</c:v>
                </c:pt>
                <c:pt idx="264">
                  <c:v>5.2999960000000002</c:v>
                </c:pt>
                <c:pt idx="265">
                  <c:v>5.3199959999999997</c:v>
                </c:pt>
                <c:pt idx="266">
                  <c:v>5.3399960000000002</c:v>
                </c:pt>
                <c:pt idx="267">
                  <c:v>5.3599959999999998</c:v>
                </c:pt>
                <c:pt idx="268">
                  <c:v>5.3799960000000002</c:v>
                </c:pt>
                <c:pt idx="269">
                  <c:v>5.3999959999999998</c:v>
                </c:pt>
                <c:pt idx="270">
                  <c:v>5.4199960000000003</c:v>
                </c:pt>
                <c:pt idx="271">
                  <c:v>5.4399959999999998</c:v>
                </c:pt>
                <c:pt idx="272">
                  <c:v>5.4599960000000003</c:v>
                </c:pt>
                <c:pt idx="273">
                  <c:v>5.4799959999999999</c:v>
                </c:pt>
                <c:pt idx="274">
                  <c:v>5.4999960000000003</c:v>
                </c:pt>
                <c:pt idx="275">
                  <c:v>5.5199959999999999</c:v>
                </c:pt>
                <c:pt idx="276">
                  <c:v>5.5399960000000004</c:v>
                </c:pt>
                <c:pt idx="277">
                  <c:v>5.5599959999999999</c:v>
                </c:pt>
                <c:pt idx="278">
                  <c:v>5.5799960000000004</c:v>
                </c:pt>
                <c:pt idx="279">
                  <c:v>5.599996</c:v>
                </c:pt>
                <c:pt idx="280">
                  <c:v>5.6199960000000004</c:v>
                </c:pt>
                <c:pt idx="281">
                  <c:v>5.639996</c:v>
                </c:pt>
                <c:pt idx="282">
                  <c:v>5.6599959999999996</c:v>
                </c:pt>
                <c:pt idx="283">
                  <c:v>5.679996</c:v>
                </c:pt>
                <c:pt idx="284">
                  <c:v>5.6999959999999996</c:v>
                </c:pt>
                <c:pt idx="285">
                  <c:v>5.7199949999999999</c:v>
                </c:pt>
                <c:pt idx="286">
                  <c:v>5.7399950000000004</c:v>
                </c:pt>
                <c:pt idx="287">
                  <c:v>5.759995</c:v>
                </c:pt>
                <c:pt idx="288">
                  <c:v>5.7799950000000004</c:v>
                </c:pt>
                <c:pt idx="289">
                  <c:v>5.799995</c:v>
                </c:pt>
                <c:pt idx="290">
                  <c:v>5.8199949999999996</c:v>
                </c:pt>
                <c:pt idx="291">
                  <c:v>5.839995</c:v>
                </c:pt>
                <c:pt idx="292">
                  <c:v>5.8599949999999996</c:v>
                </c:pt>
                <c:pt idx="293">
                  <c:v>5.8799950000000001</c:v>
                </c:pt>
                <c:pt idx="294">
                  <c:v>5.8999949999999997</c:v>
                </c:pt>
                <c:pt idx="295">
                  <c:v>5.9199950000000001</c:v>
                </c:pt>
                <c:pt idx="296">
                  <c:v>5.9399949999999997</c:v>
                </c:pt>
                <c:pt idx="297">
                  <c:v>5.9599950000000002</c:v>
                </c:pt>
                <c:pt idx="298">
                  <c:v>5.9799949999999997</c:v>
                </c:pt>
                <c:pt idx="299">
                  <c:v>5.9999950000000002</c:v>
                </c:pt>
                <c:pt idx="300">
                  <c:v>6.0199949999999998</c:v>
                </c:pt>
                <c:pt idx="301">
                  <c:v>6.0399950000000002</c:v>
                </c:pt>
                <c:pt idx="302">
                  <c:v>6.0599949999999998</c:v>
                </c:pt>
                <c:pt idx="303">
                  <c:v>6.0799950000000003</c:v>
                </c:pt>
                <c:pt idx="304">
                  <c:v>6.0999949999999998</c:v>
                </c:pt>
                <c:pt idx="305">
                  <c:v>6.1199950000000003</c:v>
                </c:pt>
                <c:pt idx="306">
                  <c:v>6.1399949999999999</c:v>
                </c:pt>
                <c:pt idx="307">
                  <c:v>6.1599950000000003</c:v>
                </c:pt>
                <c:pt idx="308">
                  <c:v>6.1799949999999999</c:v>
                </c:pt>
                <c:pt idx="309">
                  <c:v>6.1999950000000004</c:v>
                </c:pt>
                <c:pt idx="310">
                  <c:v>6.2199949999999999</c:v>
                </c:pt>
                <c:pt idx="311">
                  <c:v>6.2399950000000004</c:v>
                </c:pt>
                <c:pt idx="312">
                  <c:v>6.259995</c:v>
                </c:pt>
                <c:pt idx="313">
                  <c:v>6.2799950000000004</c:v>
                </c:pt>
                <c:pt idx="314">
                  <c:v>6.299995</c:v>
                </c:pt>
                <c:pt idx="315">
                  <c:v>6.3199949999999996</c:v>
                </c:pt>
                <c:pt idx="316">
                  <c:v>6.339995</c:v>
                </c:pt>
                <c:pt idx="317">
                  <c:v>6.3599949999999996</c:v>
                </c:pt>
                <c:pt idx="318">
                  <c:v>6.3799950000000001</c:v>
                </c:pt>
                <c:pt idx="319">
                  <c:v>6.3999949999999997</c:v>
                </c:pt>
                <c:pt idx="320">
                  <c:v>6.4199950000000001</c:v>
                </c:pt>
                <c:pt idx="321">
                  <c:v>6.4399949999999997</c:v>
                </c:pt>
                <c:pt idx="322">
                  <c:v>6.4599950000000002</c:v>
                </c:pt>
                <c:pt idx="323">
                  <c:v>6.4799949999999997</c:v>
                </c:pt>
                <c:pt idx="324">
                  <c:v>6.4999950000000002</c:v>
                </c:pt>
                <c:pt idx="325">
                  <c:v>6.5199949999999998</c:v>
                </c:pt>
                <c:pt idx="326">
                  <c:v>6.5399950000000002</c:v>
                </c:pt>
                <c:pt idx="327">
                  <c:v>6.5599949999999998</c:v>
                </c:pt>
                <c:pt idx="328">
                  <c:v>6.5799950000000003</c:v>
                </c:pt>
                <c:pt idx="329">
                  <c:v>6.5999949999999998</c:v>
                </c:pt>
                <c:pt idx="330">
                  <c:v>6.6199950000000003</c:v>
                </c:pt>
                <c:pt idx="331">
                  <c:v>6.6399949999999999</c:v>
                </c:pt>
                <c:pt idx="332">
                  <c:v>6.6599950000000003</c:v>
                </c:pt>
                <c:pt idx="333">
                  <c:v>6.6799949999999999</c:v>
                </c:pt>
                <c:pt idx="334">
                  <c:v>6.6999950000000004</c:v>
                </c:pt>
                <c:pt idx="335">
                  <c:v>6.7199949999999999</c:v>
                </c:pt>
                <c:pt idx="336">
                  <c:v>6.7399950000000004</c:v>
                </c:pt>
                <c:pt idx="337">
                  <c:v>6.759995</c:v>
                </c:pt>
                <c:pt idx="338">
                  <c:v>6.7799940000000003</c:v>
                </c:pt>
                <c:pt idx="339">
                  <c:v>6.7999939999999999</c:v>
                </c:pt>
                <c:pt idx="340">
                  <c:v>6.8199940000000003</c:v>
                </c:pt>
                <c:pt idx="341">
                  <c:v>6.8399939999999999</c:v>
                </c:pt>
                <c:pt idx="342">
                  <c:v>6.8599940000000004</c:v>
                </c:pt>
                <c:pt idx="343">
                  <c:v>6.8799939999999999</c:v>
                </c:pt>
                <c:pt idx="344">
                  <c:v>6.8999940000000004</c:v>
                </c:pt>
                <c:pt idx="345">
                  <c:v>6.919994</c:v>
                </c:pt>
                <c:pt idx="346">
                  <c:v>6.9399940000000004</c:v>
                </c:pt>
                <c:pt idx="347">
                  <c:v>6.959994</c:v>
                </c:pt>
                <c:pt idx="348">
                  <c:v>6.9799939999999996</c:v>
                </c:pt>
                <c:pt idx="349">
                  <c:v>6.999994</c:v>
                </c:pt>
                <c:pt idx="350">
                  <c:v>7.0199939999999996</c:v>
                </c:pt>
                <c:pt idx="351">
                  <c:v>7.0399940000000001</c:v>
                </c:pt>
              </c:numCache>
            </c:numRef>
          </c:cat>
          <c:val>
            <c:numRef>
              <c:f>Sheet1!$X$2:$X$353</c:f>
              <c:numCache>
                <c:formatCode>General</c:formatCode>
                <c:ptCount val="352"/>
                <c:pt idx="0">
                  <c:v>-1.64</c:v>
                </c:pt>
                <c:pt idx="1">
                  <c:v>-1.64</c:v>
                </c:pt>
                <c:pt idx="2">
                  <c:v>-1.64</c:v>
                </c:pt>
                <c:pt idx="3">
                  <c:v>-1.64</c:v>
                </c:pt>
                <c:pt idx="4">
                  <c:v>-1.64</c:v>
                </c:pt>
                <c:pt idx="5">
                  <c:v>-1.64</c:v>
                </c:pt>
                <c:pt idx="6">
                  <c:v>-1.64</c:v>
                </c:pt>
                <c:pt idx="7">
                  <c:v>-1.64</c:v>
                </c:pt>
                <c:pt idx="8">
                  <c:v>-1.64</c:v>
                </c:pt>
                <c:pt idx="9">
                  <c:v>-1.64</c:v>
                </c:pt>
                <c:pt idx="10">
                  <c:v>-1.64</c:v>
                </c:pt>
                <c:pt idx="11">
                  <c:v>-1.64</c:v>
                </c:pt>
                <c:pt idx="12">
                  <c:v>-1.64</c:v>
                </c:pt>
                <c:pt idx="13">
                  <c:v>-1.64</c:v>
                </c:pt>
                <c:pt idx="14">
                  <c:v>-1.64</c:v>
                </c:pt>
                <c:pt idx="15">
                  <c:v>-1.64</c:v>
                </c:pt>
                <c:pt idx="16">
                  <c:v>-1.64</c:v>
                </c:pt>
                <c:pt idx="17">
                  <c:v>-1.64</c:v>
                </c:pt>
                <c:pt idx="18">
                  <c:v>-1.64</c:v>
                </c:pt>
                <c:pt idx="19">
                  <c:v>-1.64</c:v>
                </c:pt>
                <c:pt idx="20">
                  <c:v>-1.64</c:v>
                </c:pt>
                <c:pt idx="21">
                  <c:v>-1.64</c:v>
                </c:pt>
                <c:pt idx="22">
                  <c:v>-1.64</c:v>
                </c:pt>
                <c:pt idx="23">
                  <c:v>-1.64</c:v>
                </c:pt>
                <c:pt idx="24">
                  <c:v>-1.64</c:v>
                </c:pt>
                <c:pt idx="25">
                  <c:v>-1.64</c:v>
                </c:pt>
                <c:pt idx="26">
                  <c:v>-1.64</c:v>
                </c:pt>
                <c:pt idx="27">
                  <c:v>-1.64</c:v>
                </c:pt>
                <c:pt idx="28">
                  <c:v>-1.64</c:v>
                </c:pt>
                <c:pt idx="29">
                  <c:v>-1.64</c:v>
                </c:pt>
                <c:pt idx="30">
                  <c:v>-1.64</c:v>
                </c:pt>
                <c:pt idx="31">
                  <c:v>-1.64</c:v>
                </c:pt>
                <c:pt idx="32">
                  <c:v>-1.64</c:v>
                </c:pt>
                <c:pt idx="33">
                  <c:v>-1.64</c:v>
                </c:pt>
                <c:pt idx="34">
                  <c:v>-1.64</c:v>
                </c:pt>
                <c:pt idx="35">
                  <c:v>-1.64</c:v>
                </c:pt>
                <c:pt idx="36">
                  <c:v>-1.64</c:v>
                </c:pt>
                <c:pt idx="37">
                  <c:v>-1.64</c:v>
                </c:pt>
                <c:pt idx="38">
                  <c:v>-1.64</c:v>
                </c:pt>
                <c:pt idx="39">
                  <c:v>-1.64</c:v>
                </c:pt>
                <c:pt idx="40">
                  <c:v>-1.64</c:v>
                </c:pt>
                <c:pt idx="41">
                  <c:v>-1.64</c:v>
                </c:pt>
                <c:pt idx="42">
                  <c:v>-1.64</c:v>
                </c:pt>
                <c:pt idx="43">
                  <c:v>-1.64</c:v>
                </c:pt>
                <c:pt idx="44">
                  <c:v>-1.64</c:v>
                </c:pt>
                <c:pt idx="45">
                  <c:v>-1.64</c:v>
                </c:pt>
                <c:pt idx="46">
                  <c:v>-1.64</c:v>
                </c:pt>
                <c:pt idx="47">
                  <c:v>-1.64</c:v>
                </c:pt>
                <c:pt idx="48">
                  <c:v>-1.64</c:v>
                </c:pt>
                <c:pt idx="49">
                  <c:v>-1.64</c:v>
                </c:pt>
                <c:pt idx="50">
                  <c:v>-1.64</c:v>
                </c:pt>
                <c:pt idx="51">
                  <c:v>-1.64</c:v>
                </c:pt>
                <c:pt idx="52">
                  <c:v>-1.64</c:v>
                </c:pt>
                <c:pt idx="53">
                  <c:v>-1.64</c:v>
                </c:pt>
                <c:pt idx="54">
                  <c:v>-1.64</c:v>
                </c:pt>
                <c:pt idx="55">
                  <c:v>-1.64</c:v>
                </c:pt>
                <c:pt idx="56">
                  <c:v>-1.64</c:v>
                </c:pt>
                <c:pt idx="57">
                  <c:v>-1.64</c:v>
                </c:pt>
                <c:pt idx="58">
                  <c:v>-1.64</c:v>
                </c:pt>
                <c:pt idx="59">
                  <c:v>-1.64</c:v>
                </c:pt>
                <c:pt idx="60">
                  <c:v>-1.64</c:v>
                </c:pt>
                <c:pt idx="61">
                  <c:v>-1.64</c:v>
                </c:pt>
                <c:pt idx="62">
                  <c:v>-1.64</c:v>
                </c:pt>
                <c:pt idx="63">
                  <c:v>-1.64</c:v>
                </c:pt>
                <c:pt idx="64">
                  <c:v>-1.64</c:v>
                </c:pt>
                <c:pt idx="65">
                  <c:v>-1.64</c:v>
                </c:pt>
                <c:pt idx="66">
                  <c:v>-1.64</c:v>
                </c:pt>
                <c:pt idx="67">
                  <c:v>-1.64</c:v>
                </c:pt>
                <c:pt idx="68">
                  <c:v>-1.64</c:v>
                </c:pt>
                <c:pt idx="69">
                  <c:v>-1.64</c:v>
                </c:pt>
                <c:pt idx="70">
                  <c:v>-1.64</c:v>
                </c:pt>
                <c:pt idx="71">
                  <c:v>-1.64</c:v>
                </c:pt>
                <c:pt idx="72">
                  <c:v>-1.64</c:v>
                </c:pt>
                <c:pt idx="73">
                  <c:v>-1.64</c:v>
                </c:pt>
                <c:pt idx="74">
                  <c:v>-1.64</c:v>
                </c:pt>
                <c:pt idx="75">
                  <c:v>-1.64</c:v>
                </c:pt>
                <c:pt idx="76">
                  <c:v>-1.64</c:v>
                </c:pt>
                <c:pt idx="77">
                  <c:v>-1.64</c:v>
                </c:pt>
                <c:pt idx="78">
                  <c:v>-1.64</c:v>
                </c:pt>
                <c:pt idx="79">
                  <c:v>-1.64</c:v>
                </c:pt>
                <c:pt idx="80">
                  <c:v>-1.64</c:v>
                </c:pt>
                <c:pt idx="81">
                  <c:v>-1.64</c:v>
                </c:pt>
                <c:pt idx="82">
                  <c:v>-1.64</c:v>
                </c:pt>
                <c:pt idx="83">
                  <c:v>-1.64</c:v>
                </c:pt>
                <c:pt idx="84">
                  <c:v>-1.64</c:v>
                </c:pt>
                <c:pt idx="85">
                  <c:v>-1.64</c:v>
                </c:pt>
                <c:pt idx="86">
                  <c:v>-1.64</c:v>
                </c:pt>
                <c:pt idx="87">
                  <c:v>-1.64</c:v>
                </c:pt>
                <c:pt idx="88">
                  <c:v>-1.64</c:v>
                </c:pt>
                <c:pt idx="89">
                  <c:v>-1.64</c:v>
                </c:pt>
                <c:pt idx="90">
                  <c:v>-1.64</c:v>
                </c:pt>
                <c:pt idx="91">
                  <c:v>-1.64</c:v>
                </c:pt>
                <c:pt idx="92">
                  <c:v>-1.64</c:v>
                </c:pt>
                <c:pt idx="93">
                  <c:v>-1.64</c:v>
                </c:pt>
                <c:pt idx="94">
                  <c:v>-1.64</c:v>
                </c:pt>
                <c:pt idx="95">
                  <c:v>-1.64</c:v>
                </c:pt>
                <c:pt idx="96">
                  <c:v>-1.64</c:v>
                </c:pt>
                <c:pt idx="97">
                  <c:v>-1.64</c:v>
                </c:pt>
                <c:pt idx="98">
                  <c:v>-1.64</c:v>
                </c:pt>
                <c:pt idx="99">
                  <c:v>-1.64</c:v>
                </c:pt>
                <c:pt idx="100">
                  <c:v>-1.64</c:v>
                </c:pt>
                <c:pt idx="101">
                  <c:v>-1.64</c:v>
                </c:pt>
                <c:pt idx="102">
                  <c:v>-1.64</c:v>
                </c:pt>
                <c:pt idx="103">
                  <c:v>-1.64</c:v>
                </c:pt>
                <c:pt idx="104">
                  <c:v>-1.64</c:v>
                </c:pt>
                <c:pt idx="105">
                  <c:v>-1.64</c:v>
                </c:pt>
                <c:pt idx="106">
                  <c:v>-1.64</c:v>
                </c:pt>
                <c:pt idx="107">
                  <c:v>-1.64</c:v>
                </c:pt>
                <c:pt idx="108">
                  <c:v>-1.64</c:v>
                </c:pt>
                <c:pt idx="109">
                  <c:v>-1.64</c:v>
                </c:pt>
                <c:pt idx="110">
                  <c:v>-1.64</c:v>
                </c:pt>
                <c:pt idx="111">
                  <c:v>-1.64</c:v>
                </c:pt>
                <c:pt idx="112">
                  <c:v>-1.64</c:v>
                </c:pt>
                <c:pt idx="113">
                  <c:v>-1.64</c:v>
                </c:pt>
                <c:pt idx="114">
                  <c:v>-1.64</c:v>
                </c:pt>
                <c:pt idx="115">
                  <c:v>-1.64</c:v>
                </c:pt>
                <c:pt idx="116">
                  <c:v>-1.64</c:v>
                </c:pt>
                <c:pt idx="117">
                  <c:v>-1.64</c:v>
                </c:pt>
                <c:pt idx="118">
                  <c:v>-1.64</c:v>
                </c:pt>
                <c:pt idx="119">
                  <c:v>-1.64</c:v>
                </c:pt>
                <c:pt idx="120">
                  <c:v>-1.64</c:v>
                </c:pt>
                <c:pt idx="121">
                  <c:v>-1.64</c:v>
                </c:pt>
                <c:pt idx="122">
                  <c:v>-1.64</c:v>
                </c:pt>
                <c:pt idx="123">
                  <c:v>-1.64</c:v>
                </c:pt>
                <c:pt idx="124">
                  <c:v>-1.64</c:v>
                </c:pt>
                <c:pt idx="125">
                  <c:v>-1.64</c:v>
                </c:pt>
                <c:pt idx="126">
                  <c:v>-1.64</c:v>
                </c:pt>
                <c:pt idx="127">
                  <c:v>-1.64</c:v>
                </c:pt>
                <c:pt idx="128">
                  <c:v>-1.64</c:v>
                </c:pt>
                <c:pt idx="129">
                  <c:v>-1.64</c:v>
                </c:pt>
                <c:pt idx="130">
                  <c:v>-1.64</c:v>
                </c:pt>
                <c:pt idx="131">
                  <c:v>-1.64</c:v>
                </c:pt>
                <c:pt idx="132">
                  <c:v>-1.64</c:v>
                </c:pt>
                <c:pt idx="133">
                  <c:v>-1.64</c:v>
                </c:pt>
                <c:pt idx="134">
                  <c:v>-1.64</c:v>
                </c:pt>
                <c:pt idx="135">
                  <c:v>-1.64</c:v>
                </c:pt>
                <c:pt idx="136">
                  <c:v>-1.64</c:v>
                </c:pt>
                <c:pt idx="137">
                  <c:v>-1.64</c:v>
                </c:pt>
                <c:pt idx="138">
                  <c:v>-1.64</c:v>
                </c:pt>
                <c:pt idx="139">
                  <c:v>-1.64</c:v>
                </c:pt>
                <c:pt idx="140">
                  <c:v>-1.64</c:v>
                </c:pt>
                <c:pt idx="141">
                  <c:v>-1.64</c:v>
                </c:pt>
                <c:pt idx="142">
                  <c:v>-1.64</c:v>
                </c:pt>
                <c:pt idx="143">
                  <c:v>-1.64</c:v>
                </c:pt>
                <c:pt idx="144">
                  <c:v>-1.64</c:v>
                </c:pt>
                <c:pt idx="145">
                  <c:v>-1.64</c:v>
                </c:pt>
                <c:pt idx="146">
                  <c:v>-1.64</c:v>
                </c:pt>
                <c:pt idx="147">
                  <c:v>-1.64</c:v>
                </c:pt>
                <c:pt idx="148">
                  <c:v>-1.64</c:v>
                </c:pt>
                <c:pt idx="149">
                  <c:v>-1.64</c:v>
                </c:pt>
                <c:pt idx="150">
                  <c:v>-1.64</c:v>
                </c:pt>
                <c:pt idx="151">
                  <c:v>-1.64</c:v>
                </c:pt>
                <c:pt idx="152">
                  <c:v>-1.64</c:v>
                </c:pt>
                <c:pt idx="153">
                  <c:v>-1.64</c:v>
                </c:pt>
                <c:pt idx="154">
                  <c:v>-1.64</c:v>
                </c:pt>
                <c:pt idx="155">
                  <c:v>-1.64</c:v>
                </c:pt>
                <c:pt idx="156">
                  <c:v>-1.64</c:v>
                </c:pt>
                <c:pt idx="157">
                  <c:v>-1.64</c:v>
                </c:pt>
                <c:pt idx="158">
                  <c:v>-1.64</c:v>
                </c:pt>
                <c:pt idx="159">
                  <c:v>-1.64</c:v>
                </c:pt>
                <c:pt idx="160">
                  <c:v>-1.64</c:v>
                </c:pt>
                <c:pt idx="161">
                  <c:v>-1.64</c:v>
                </c:pt>
                <c:pt idx="162">
                  <c:v>-1.64</c:v>
                </c:pt>
                <c:pt idx="163">
                  <c:v>-1.64</c:v>
                </c:pt>
                <c:pt idx="164">
                  <c:v>-1.64</c:v>
                </c:pt>
                <c:pt idx="165">
                  <c:v>-1.64</c:v>
                </c:pt>
                <c:pt idx="166">
                  <c:v>-1.64</c:v>
                </c:pt>
                <c:pt idx="167">
                  <c:v>-1.64</c:v>
                </c:pt>
                <c:pt idx="168">
                  <c:v>-1.64</c:v>
                </c:pt>
                <c:pt idx="169">
                  <c:v>-1.64</c:v>
                </c:pt>
                <c:pt idx="170">
                  <c:v>-1.64</c:v>
                </c:pt>
                <c:pt idx="171">
                  <c:v>-1.64</c:v>
                </c:pt>
                <c:pt idx="172">
                  <c:v>-1.64</c:v>
                </c:pt>
                <c:pt idx="173">
                  <c:v>-1.64</c:v>
                </c:pt>
                <c:pt idx="174">
                  <c:v>-1.64</c:v>
                </c:pt>
                <c:pt idx="175">
                  <c:v>-1.64</c:v>
                </c:pt>
                <c:pt idx="176">
                  <c:v>-1.64</c:v>
                </c:pt>
                <c:pt idx="177">
                  <c:v>-1.64</c:v>
                </c:pt>
                <c:pt idx="178">
                  <c:v>-1.64</c:v>
                </c:pt>
                <c:pt idx="179">
                  <c:v>-1.64</c:v>
                </c:pt>
                <c:pt idx="180">
                  <c:v>-1.64</c:v>
                </c:pt>
                <c:pt idx="181">
                  <c:v>-1.64</c:v>
                </c:pt>
                <c:pt idx="182">
                  <c:v>-1.64</c:v>
                </c:pt>
                <c:pt idx="183">
                  <c:v>-1.64</c:v>
                </c:pt>
                <c:pt idx="184">
                  <c:v>-1.64</c:v>
                </c:pt>
                <c:pt idx="185">
                  <c:v>-1.64</c:v>
                </c:pt>
                <c:pt idx="186">
                  <c:v>-1.64</c:v>
                </c:pt>
                <c:pt idx="187">
                  <c:v>-1.64</c:v>
                </c:pt>
                <c:pt idx="188">
                  <c:v>-1.64</c:v>
                </c:pt>
                <c:pt idx="189">
                  <c:v>-1.64</c:v>
                </c:pt>
                <c:pt idx="190">
                  <c:v>-1.64</c:v>
                </c:pt>
                <c:pt idx="191">
                  <c:v>-1.64</c:v>
                </c:pt>
                <c:pt idx="192">
                  <c:v>-1.64</c:v>
                </c:pt>
                <c:pt idx="193">
                  <c:v>-1.64</c:v>
                </c:pt>
                <c:pt idx="194">
                  <c:v>-1.64</c:v>
                </c:pt>
                <c:pt idx="195">
                  <c:v>-1.64</c:v>
                </c:pt>
                <c:pt idx="196">
                  <c:v>-1.64</c:v>
                </c:pt>
                <c:pt idx="197">
                  <c:v>-1.64</c:v>
                </c:pt>
                <c:pt idx="198">
                  <c:v>-1.64</c:v>
                </c:pt>
                <c:pt idx="199">
                  <c:v>-1.64</c:v>
                </c:pt>
                <c:pt idx="200">
                  <c:v>-1.64</c:v>
                </c:pt>
                <c:pt idx="201">
                  <c:v>-1.64</c:v>
                </c:pt>
                <c:pt idx="202">
                  <c:v>-1.64</c:v>
                </c:pt>
                <c:pt idx="203">
                  <c:v>-1.64</c:v>
                </c:pt>
                <c:pt idx="204">
                  <c:v>-1.640002</c:v>
                </c:pt>
                <c:pt idx="205">
                  <c:v>-1.640007</c:v>
                </c:pt>
                <c:pt idx="206">
                  <c:v>-1.64002</c:v>
                </c:pt>
                <c:pt idx="207">
                  <c:v>-1.640042</c:v>
                </c:pt>
                <c:pt idx="208">
                  <c:v>-1.6400760000000001</c:v>
                </c:pt>
                <c:pt idx="209">
                  <c:v>-1.6401239999999999</c:v>
                </c:pt>
                <c:pt idx="210">
                  <c:v>-1.64019</c:v>
                </c:pt>
                <c:pt idx="211">
                  <c:v>-1.6402760000000001</c:v>
                </c:pt>
                <c:pt idx="212">
                  <c:v>-1.6403829999999999</c:v>
                </c:pt>
                <c:pt idx="213">
                  <c:v>-1.6405160000000001</c:v>
                </c:pt>
                <c:pt idx="214">
                  <c:v>-1.640676</c:v>
                </c:pt>
                <c:pt idx="215">
                  <c:v>-1.6408659999999999</c:v>
                </c:pt>
                <c:pt idx="216">
                  <c:v>-1.6410880000000001</c:v>
                </c:pt>
                <c:pt idx="217">
                  <c:v>-1.641346</c:v>
                </c:pt>
                <c:pt idx="218">
                  <c:v>-1.6416409999999999</c:v>
                </c:pt>
                <c:pt idx="219">
                  <c:v>-1.641975</c:v>
                </c:pt>
                <c:pt idx="220">
                  <c:v>-1.642352</c:v>
                </c:pt>
                <c:pt idx="221">
                  <c:v>-1.642774</c:v>
                </c:pt>
                <c:pt idx="222">
                  <c:v>-1.643243</c:v>
                </c:pt>
                <c:pt idx="223">
                  <c:v>-1.6437619999999999</c:v>
                </c:pt>
                <c:pt idx="224">
                  <c:v>-1.6443319999999999</c:v>
                </c:pt>
                <c:pt idx="225">
                  <c:v>-1.644957</c:v>
                </c:pt>
                <c:pt idx="226">
                  <c:v>-1.6456379999999999</c:v>
                </c:pt>
                <c:pt idx="227">
                  <c:v>-1.6463779999999999</c:v>
                </c:pt>
                <c:pt idx="228">
                  <c:v>-1.6471789999999999</c:v>
                </c:pt>
                <c:pt idx="229">
                  <c:v>-1.6480429999999999</c:v>
                </c:pt>
                <c:pt idx="230">
                  <c:v>-1.648973</c:v>
                </c:pt>
                <c:pt idx="231">
                  <c:v>-1.6499699999999999</c:v>
                </c:pt>
                <c:pt idx="232">
                  <c:v>-1.651038</c:v>
                </c:pt>
                <c:pt idx="233">
                  <c:v>-1.652177</c:v>
                </c:pt>
                <c:pt idx="234">
                  <c:v>-1.6533899999999999</c:v>
                </c:pt>
                <c:pt idx="235">
                  <c:v>-1.6546780000000001</c:v>
                </c:pt>
                <c:pt idx="236">
                  <c:v>-1.656045</c:v>
                </c:pt>
                <c:pt idx="237">
                  <c:v>-1.657492</c:v>
                </c:pt>
                <c:pt idx="238">
                  <c:v>-1.6590199999999999</c:v>
                </c:pt>
                <c:pt idx="239">
                  <c:v>-1.6606320000000001</c:v>
                </c:pt>
                <c:pt idx="240">
                  <c:v>-1.6623300000000001</c:v>
                </c:pt>
                <c:pt idx="241">
                  <c:v>-1.6641140000000001</c:v>
                </c:pt>
                <c:pt idx="242">
                  <c:v>-1.665988</c:v>
                </c:pt>
                <c:pt idx="243">
                  <c:v>-1.6679520000000001</c:v>
                </c:pt>
                <c:pt idx="244">
                  <c:v>-1.6700090000000001</c:v>
                </c:pt>
                <c:pt idx="245">
                  <c:v>-1.6721600000000001</c:v>
                </c:pt>
                <c:pt idx="246">
                  <c:v>-1.6744060000000001</c:v>
                </c:pt>
                <c:pt idx="247">
                  <c:v>-1.676749</c:v>
                </c:pt>
                <c:pt idx="248">
                  <c:v>-1.6791910000000001</c:v>
                </c:pt>
                <c:pt idx="249">
                  <c:v>-1.681732</c:v>
                </c:pt>
                <c:pt idx="250">
                  <c:v>-1.684375</c:v>
                </c:pt>
                <c:pt idx="251">
                  <c:v>-1.6871210000000001</c:v>
                </c:pt>
                <c:pt idx="252">
                  <c:v>-1.68997</c:v>
                </c:pt>
                <c:pt idx="253">
                  <c:v>-1.692925</c:v>
                </c:pt>
                <c:pt idx="254">
                  <c:v>-1.6959869999999999</c:v>
                </c:pt>
                <c:pt idx="255">
                  <c:v>-1.699155</c:v>
                </c:pt>
                <c:pt idx="256">
                  <c:v>-1.7024319999999999</c:v>
                </c:pt>
                <c:pt idx="257">
                  <c:v>-1.705819</c:v>
                </c:pt>
                <c:pt idx="258">
                  <c:v>-1.7093160000000001</c:v>
                </c:pt>
                <c:pt idx="259">
                  <c:v>-1.712925</c:v>
                </c:pt>
                <c:pt idx="260">
                  <c:v>-1.7166459999999999</c:v>
                </c:pt>
                <c:pt idx="261">
                  <c:v>-1.72048</c:v>
                </c:pt>
                <c:pt idx="262">
                  <c:v>-1.7244280000000001</c:v>
                </c:pt>
                <c:pt idx="263">
                  <c:v>-1.728491</c:v>
                </c:pt>
                <c:pt idx="264">
                  <c:v>-1.732669</c:v>
                </c:pt>
                <c:pt idx="265">
                  <c:v>-1.736963</c:v>
                </c:pt>
                <c:pt idx="266">
                  <c:v>-1.7413730000000001</c:v>
                </c:pt>
                <c:pt idx="267">
                  <c:v>-1.7459</c:v>
                </c:pt>
                <c:pt idx="268">
                  <c:v>-1.7505440000000001</c:v>
                </c:pt>
                <c:pt idx="269">
                  <c:v>-1.755306</c:v>
                </c:pt>
                <c:pt idx="270">
                  <c:v>-1.760186</c:v>
                </c:pt>
                <c:pt idx="271">
                  <c:v>-1.7651829999999999</c:v>
                </c:pt>
                <c:pt idx="272">
                  <c:v>-1.7703</c:v>
                </c:pt>
                <c:pt idx="273">
                  <c:v>-1.7755339999999999</c:v>
                </c:pt>
                <c:pt idx="274">
                  <c:v>-1.780888</c:v>
                </c:pt>
                <c:pt idx="275">
                  <c:v>-1.7863599999999999</c:v>
                </c:pt>
                <c:pt idx="276">
                  <c:v>-1.7919499999999999</c:v>
                </c:pt>
                <c:pt idx="277">
                  <c:v>-1.7976589999999999</c:v>
                </c:pt>
                <c:pt idx="278">
                  <c:v>-1.8034859999999999</c:v>
                </c:pt>
                <c:pt idx="279">
                  <c:v>-1.8094319999999999</c:v>
                </c:pt>
                <c:pt idx="280">
                  <c:v>-1.8154950000000001</c:v>
                </c:pt>
                <c:pt idx="281">
                  <c:v>-1.8216760000000001</c:v>
                </c:pt>
                <c:pt idx="282">
                  <c:v>-1.827974</c:v>
                </c:pt>
                <c:pt idx="283">
                  <c:v>-1.8343879999999999</c:v>
                </c:pt>
                <c:pt idx="284">
                  <c:v>-1.840919</c:v>
                </c:pt>
                <c:pt idx="285">
                  <c:v>-1.847566</c:v>
                </c:pt>
                <c:pt idx="286">
                  <c:v>-1.8543270000000001</c:v>
                </c:pt>
                <c:pt idx="287">
                  <c:v>-1.8612029999999999</c:v>
                </c:pt>
                <c:pt idx="288">
                  <c:v>-1.868193</c:v>
                </c:pt>
                <c:pt idx="289">
                  <c:v>-1.8752949999999999</c:v>
                </c:pt>
                <c:pt idx="290">
                  <c:v>-1.8825099999999999</c:v>
                </c:pt>
                <c:pt idx="291">
                  <c:v>-1.8898360000000001</c:v>
                </c:pt>
                <c:pt idx="292">
                  <c:v>-1.8972720000000001</c:v>
                </c:pt>
                <c:pt idx="293">
                  <c:v>-1.904817</c:v>
                </c:pt>
                <c:pt idx="294">
                  <c:v>-1.912471</c:v>
                </c:pt>
                <c:pt idx="295">
                  <c:v>-1.9202319999999999</c:v>
                </c:pt>
                <c:pt idx="296">
                  <c:v>-1.928099</c:v>
                </c:pt>
                <c:pt idx="297">
                  <c:v>-1.9360710000000001</c:v>
                </c:pt>
                <c:pt idx="298">
                  <c:v>-1.9441459999999999</c:v>
                </c:pt>
                <c:pt idx="299">
                  <c:v>-1.9523239999999999</c:v>
                </c:pt>
                <c:pt idx="300">
                  <c:v>-1.960602</c:v>
                </c:pt>
                <c:pt idx="301">
                  <c:v>-1.96898</c:v>
                </c:pt>
                <c:pt idx="302">
                  <c:v>-1.977457</c:v>
                </c:pt>
                <c:pt idx="303">
                  <c:v>-1.98603</c:v>
                </c:pt>
                <c:pt idx="304">
                  <c:v>-1.9946980000000001</c:v>
                </c:pt>
                <c:pt idx="305">
                  <c:v>-2.0034589999999999</c:v>
                </c:pt>
                <c:pt idx="306">
                  <c:v>-2.0123129999999998</c:v>
                </c:pt>
                <c:pt idx="307">
                  <c:v>-2.0212560000000002</c:v>
                </c:pt>
                <c:pt idx="308">
                  <c:v>-2.0302880000000001</c:v>
                </c:pt>
                <c:pt idx="309">
                  <c:v>-2.0394070000000002</c:v>
                </c:pt>
                <c:pt idx="310">
                  <c:v>-2.0486110000000002</c:v>
                </c:pt>
                <c:pt idx="311">
                  <c:v>-2.0578989999999999</c:v>
                </c:pt>
                <c:pt idx="312">
                  <c:v>-2.0672670000000002</c:v>
                </c:pt>
                <c:pt idx="313">
                  <c:v>-2.0767139999999999</c:v>
                </c:pt>
                <c:pt idx="314">
                  <c:v>-2.086239</c:v>
                </c:pt>
                <c:pt idx="315">
                  <c:v>-2.0958399999999999</c:v>
                </c:pt>
                <c:pt idx="316">
                  <c:v>-2.1055130000000002</c:v>
                </c:pt>
                <c:pt idx="317">
                  <c:v>-2.1152579999999999</c:v>
                </c:pt>
                <c:pt idx="318">
                  <c:v>-2.1250719999999998</c:v>
                </c:pt>
                <c:pt idx="319">
                  <c:v>-2.1349529999999999</c:v>
                </c:pt>
                <c:pt idx="320">
                  <c:v>-2.1448990000000001</c:v>
                </c:pt>
                <c:pt idx="321">
                  <c:v>-2.1549079999999998</c:v>
                </c:pt>
                <c:pt idx="322">
                  <c:v>-2.1649769999999999</c:v>
                </c:pt>
                <c:pt idx="323">
                  <c:v>-2.1751040000000001</c:v>
                </c:pt>
                <c:pt idx="324">
                  <c:v>-2.1852870000000002</c:v>
                </c:pt>
                <c:pt idx="325">
                  <c:v>-2.1955239999999998</c:v>
                </c:pt>
                <c:pt idx="326">
                  <c:v>-2.2058119999999999</c:v>
                </c:pt>
                <c:pt idx="327">
                  <c:v>-2.2161490000000001</c:v>
                </c:pt>
                <c:pt idx="328">
                  <c:v>-2.2265320000000002</c:v>
                </c:pt>
                <c:pt idx="329">
                  <c:v>-2.2369599999999998</c:v>
                </c:pt>
                <c:pt idx="330">
                  <c:v>-2.2474289999999999</c:v>
                </c:pt>
                <c:pt idx="331">
                  <c:v>-2.2579379999999998</c:v>
                </c:pt>
                <c:pt idx="332">
                  <c:v>-2.2684829999999998</c:v>
                </c:pt>
                <c:pt idx="333">
                  <c:v>-2.2790629999999998</c:v>
                </c:pt>
                <c:pt idx="334">
                  <c:v>-2.2896740000000002</c:v>
                </c:pt>
                <c:pt idx="335">
                  <c:v>-2.3003140000000002</c:v>
                </c:pt>
                <c:pt idx="336">
                  <c:v>-2.310981</c:v>
                </c:pt>
                <c:pt idx="337">
                  <c:v>-2.3216730000000001</c:v>
                </c:pt>
                <c:pt idx="338">
                  <c:v>-2.3323860000000001</c:v>
                </c:pt>
                <c:pt idx="339">
                  <c:v>-2.3431169999999999</c:v>
                </c:pt>
                <c:pt idx="340">
                  <c:v>-2.353866</c:v>
                </c:pt>
                <c:pt idx="341">
                  <c:v>-2.3646280000000002</c:v>
                </c:pt>
                <c:pt idx="342">
                  <c:v>-2.3754019999999998</c:v>
                </c:pt>
                <c:pt idx="343">
                  <c:v>-2.3861840000000001</c:v>
                </c:pt>
                <c:pt idx="344">
                  <c:v>-2.3969719999999999</c:v>
                </c:pt>
                <c:pt idx="345">
                  <c:v>-2.4077639999999998</c:v>
                </c:pt>
                <c:pt idx="346">
                  <c:v>-2.4185569999999998</c:v>
                </c:pt>
                <c:pt idx="347">
                  <c:v>-2.4293499999999999</c:v>
                </c:pt>
                <c:pt idx="348">
                  <c:v>-2.4401419999999998</c:v>
                </c:pt>
                <c:pt idx="349">
                  <c:v>-2.4509349999999999</c:v>
                </c:pt>
                <c:pt idx="350">
                  <c:v>-2.4617279999999999</c:v>
                </c:pt>
                <c:pt idx="351">
                  <c:v>-2.472521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4-384B-ADA2-B84579F8FAEE}"/>
            </c:ext>
          </c:extLst>
        </c:ser>
        <c:ser>
          <c:idx val="1"/>
          <c:order val="1"/>
          <c:tx>
            <c:strRef>
              <c:f>Sheet1!$Y$1</c:f>
              <c:strCache>
                <c:ptCount val="1"/>
                <c:pt idx="0">
                  <c:v>v(t)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Sheet1!$W$2:$W$353</c:f>
              <c:numCache>
                <c:formatCode>General</c:formatCode>
                <c:ptCount val="352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9.9999989999999997E-2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0.44000010000000001</c:v>
                </c:pt>
                <c:pt idx="22">
                  <c:v>0.46000010000000002</c:v>
                </c:pt>
                <c:pt idx="23">
                  <c:v>0.48000009999999999</c:v>
                </c:pt>
                <c:pt idx="24">
                  <c:v>0.50000009999999995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0.61999990000000005</c:v>
                </c:pt>
                <c:pt idx="31">
                  <c:v>0.63999989999999995</c:v>
                </c:pt>
                <c:pt idx="32">
                  <c:v>0.65999989999999997</c:v>
                </c:pt>
                <c:pt idx="33">
                  <c:v>0.67999989999999999</c:v>
                </c:pt>
                <c:pt idx="34">
                  <c:v>0.69999990000000001</c:v>
                </c:pt>
                <c:pt idx="35">
                  <c:v>0.71999979999999997</c:v>
                </c:pt>
                <c:pt idx="36">
                  <c:v>0.73999979999999999</c:v>
                </c:pt>
                <c:pt idx="37">
                  <c:v>0.7599998</c:v>
                </c:pt>
                <c:pt idx="38">
                  <c:v>0.77999980000000002</c:v>
                </c:pt>
                <c:pt idx="39">
                  <c:v>0.79999980000000004</c:v>
                </c:pt>
                <c:pt idx="40">
                  <c:v>0.81999979999999995</c:v>
                </c:pt>
                <c:pt idx="41">
                  <c:v>0.83999970000000002</c:v>
                </c:pt>
                <c:pt idx="42">
                  <c:v>0.85999970000000003</c:v>
                </c:pt>
                <c:pt idx="43">
                  <c:v>0.87999970000000005</c:v>
                </c:pt>
                <c:pt idx="44">
                  <c:v>0.89999969999999996</c:v>
                </c:pt>
                <c:pt idx="45">
                  <c:v>0.91999969999999998</c:v>
                </c:pt>
                <c:pt idx="46">
                  <c:v>0.93999960000000005</c:v>
                </c:pt>
                <c:pt idx="47">
                  <c:v>0.95999959999999995</c:v>
                </c:pt>
                <c:pt idx="48">
                  <c:v>0.97999959999999997</c:v>
                </c:pt>
                <c:pt idx="49">
                  <c:v>0.99999959999999999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</c:v>
                </c:pt>
                <c:pt idx="58">
                  <c:v>1.179999</c:v>
                </c:pt>
                <c:pt idx="59">
                  <c:v>1.199999</c:v>
                </c:pt>
                <c:pt idx="60">
                  <c:v>1.2199990000000001</c:v>
                </c:pt>
                <c:pt idx="61">
                  <c:v>1.2399990000000001</c:v>
                </c:pt>
                <c:pt idx="62">
                  <c:v>1.2599990000000001</c:v>
                </c:pt>
                <c:pt idx="63">
                  <c:v>1.2799990000000001</c:v>
                </c:pt>
                <c:pt idx="64">
                  <c:v>1.2999989999999999</c:v>
                </c:pt>
                <c:pt idx="65">
                  <c:v>1.3199989999999999</c:v>
                </c:pt>
                <c:pt idx="66">
                  <c:v>1.3399989999999999</c:v>
                </c:pt>
                <c:pt idx="67">
                  <c:v>1.359999</c:v>
                </c:pt>
                <c:pt idx="68">
                  <c:v>1.379999</c:v>
                </c:pt>
                <c:pt idx="69">
                  <c:v>1.399999</c:v>
                </c:pt>
                <c:pt idx="70">
                  <c:v>1.419999</c:v>
                </c:pt>
                <c:pt idx="71">
                  <c:v>1.439999</c:v>
                </c:pt>
                <c:pt idx="72">
                  <c:v>1.459999</c:v>
                </c:pt>
                <c:pt idx="73">
                  <c:v>1.4799990000000001</c:v>
                </c:pt>
                <c:pt idx="74">
                  <c:v>1.4999990000000001</c:v>
                </c:pt>
                <c:pt idx="75">
                  <c:v>1.5199990000000001</c:v>
                </c:pt>
                <c:pt idx="76">
                  <c:v>1.5399989999999999</c:v>
                </c:pt>
                <c:pt idx="77">
                  <c:v>1.5599989999999999</c:v>
                </c:pt>
                <c:pt idx="78">
                  <c:v>1.5799989999999999</c:v>
                </c:pt>
                <c:pt idx="79">
                  <c:v>1.5999989999999999</c:v>
                </c:pt>
                <c:pt idx="80">
                  <c:v>1.619999</c:v>
                </c:pt>
                <c:pt idx="81">
                  <c:v>1.639999</c:v>
                </c:pt>
                <c:pt idx="82">
                  <c:v>1.659999</c:v>
                </c:pt>
                <c:pt idx="83">
                  <c:v>1.679999</c:v>
                </c:pt>
                <c:pt idx="84">
                  <c:v>1.699999</c:v>
                </c:pt>
                <c:pt idx="85">
                  <c:v>1.7199990000000001</c:v>
                </c:pt>
                <c:pt idx="86">
                  <c:v>1.7399990000000001</c:v>
                </c:pt>
                <c:pt idx="87">
                  <c:v>1.7599990000000001</c:v>
                </c:pt>
                <c:pt idx="88">
                  <c:v>1.7799990000000001</c:v>
                </c:pt>
                <c:pt idx="89">
                  <c:v>1.7999989999999999</c:v>
                </c:pt>
                <c:pt idx="90">
                  <c:v>1.8199989999999999</c:v>
                </c:pt>
                <c:pt idx="91">
                  <c:v>1.8399989999999999</c:v>
                </c:pt>
                <c:pt idx="92">
                  <c:v>1.859999</c:v>
                </c:pt>
                <c:pt idx="93">
                  <c:v>1.879999</c:v>
                </c:pt>
                <c:pt idx="94">
                  <c:v>1.899999</c:v>
                </c:pt>
                <c:pt idx="95">
                  <c:v>1.919999</c:v>
                </c:pt>
                <c:pt idx="96">
                  <c:v>1.939999</c:v>
                </c:pt>
                <c:pt idx="97">
                  <c:v>1.959999</c:v>
                </c:pt>
                <c:pt idx="98">
                  <c:v>1.9799990000000001</c:v>
                </c:pt>
                <c:pt idx="99">
                  <c:v>1.9999990000000001</c:v>
                </c:pt>
                <c:pt idx="100">
                  <c:v>2.0199989999999999</c:v>
                </c:pt>
                <c:pt idx="101">
                  <c:v>2.0399989999999999</c:v>
                </c:pt>
                <c:pt idx="102">
                  <c:v>2.0599989999999999</c:v>
                </c:pt>
                <c:pt idx="103">
                  <c:v>2.0799989999999999</c:v>
                </c:pt>
                <c:pt idx="104">
                  <c:v>2.0999989999999999</c:v>
                </c:pt>
                <c:pt idx="105">
                  <c:v>2.119999</c:v>
                </c:pt>
                <c:pt idx="106">
                  <c:v>2.139999</c:v>
                </c:pt>
                <c:pt idx="107">
                  <c:v>2.159999</c:v>
                </c:pt>
                <c:pt idx="108">
                  <c:v>2.179999</c:v>
                </c:pt>
                <c:pt idx="109">
                  <c:v>2.199999</c:v>
                </c:pt>
                <c:pt idx="110">
                  <c:v>2.2199990000000001</c:v>
                </c:pt>
                <c:pt idx="111">
                  <c:v>2.2399990000000001</c:v>
                </c:pt>
                <c:pt idx="112">
                  <c:v>2.2599990000000001</c:v>
                </c:pt>
                <c:pt idx="113">
                  <c:v>2.2799990000000001</c:v>
                </c:pt>
                <c:pt idx="114">
                  <c:v>2.2999990000000001</c:v>
                </c:pt>
                <c:pt idx="115">
                  <c:v>2.3199990000000001</c:v>
                </c:pt>
                <c:pt idx="116">
                  <c:v>2.339998</c:v>
                </c:pt>
                <c:pt idx="117">
                  <c:v>2.359998</c:v>
                </c:pt>
                <c:pt idx="118">
                  <c:v>2.3799980000000001</c:v>
                </c:pt>
                <c:pt idx="119">
                  <c:v>2.3999980000000001</c:v>
                </c:pt>
                <c:pt idx="120">
                  <c:v>2.4199980000000001</c:v>
                </c:pt>
                <c:pt idx="121">
                  <c:v>2.4399980000000001</c:v>
                </c:pt>
                <c:pt idx="122">
                  <c:v>2.4599980000000001</c:v>
                </c:pt>
                <c:pt idx="123">
                  <c:v>2.4799980000000001</c:v>
                </c:pt>
                <c:pt idx="124">
                  <c:v>2.4999980000000002</c:v>
                </c:pt>
                <c:pt idx="125">
                  <c:v>2.5199980000000002</c:v>
                </c:pt>
                <c:pt idx="126">
                  <c:v>2.5399980000000002</c:v>
                </c:pt>
                <c:pt idx="127">
                  <c:v>2.5599980000000002</c:v>
                </c:pt>
                <c:pt idx="128">
                  <c:v>2.5799979999999998</c:v>
                </c:pt>
                <c:pt idx="129">
                  <c:v>2.5999979999999998</c:v>
                </c:pt>
                <c:pt idx="130">
                  <c:v>2.6199979999999998</c:v>
                </c:pt>
                <c:pt idx="131">
                  <c:v>2.6399979999999998</c:v>
                </c:pt>
                <c:pt idx="132">
                  <c:v>2.6599979999999999</c:v>
                </c:pt>
                <c:pt idx="133">
                  <c:v>2.6799979999999999</c:v>
                </c:pt>
                <c:pt idx="134">
                  <c:v>2.6999979999999999</c:v>
                </c:pt>
                <c:pt idx="135">
                  <c:v>2.7199979999999999</c:v>
                </c:pt>
                <c:pt idx="136">
                  <c:v>2.7399979999999999</c:v>
                </c:pt>
                <c:pt idx="137">
                  <c:v>2.759998</c:v>
                </c:pt>
                <c:pt idx="138">
                  <c:v>2.779998</c:v>
                </c:pt>
                <c:pt idx="139">
                  <c:v>2.799998</c:v>
                </c:pt>
                <c:pt idx="140">
                  <c:v>2.819998</c:v>
                </c:pt>
                <c:pt idx="141">
                  <c:v>2.839998</c:v>
                </c:pt>
                <c:pt idx="142">
                  <c:v>2.859998</c:v>
                </c:pt>
                <c:pt idx="143">
                  <c:v>2.8799980000000001</c:v>
                </c:pt>
                <c:pt idx="144">
                  <c:v>2.8999980000000001</c:v>
                </c:pt>
                <c:pt idx="145">
                  <c:v>2.9199980000000001</c:v>
                </c:pt>
                <c:pt idx="146">
                  <c:v>2.9399980000000001</c:v>
                </c:pt>
                <c:pt idx="147">
                  <c:v>2.9599980000000001</c:v>
                </c:pt>
                <c:pt idx="148">
                  <c:v>2.9799980000000001</c:v>
                </c:pt>
                <c:pt idx="149">
                  <c:v>2.9999980000000002</c:v>
                </c:pt>
                <c:pt idx="150">
                  <c:v>3.0199980000000002</c:v>
                </c:pt>
                <c:pt idx="151">
                  <c:v>3.0399980000000002</c:v>
                </c:pt>
                <c:pt idx="152">
                  <c:v>3.0599980000000002</c:v>
                </c:pt>
                <c:pt idx="153">
                  <c:v>3.0799979999999998</c:v>
                </c:pt>
                <c:pt idx="154">
                  <c:v>3.0999979999999998</c:v>
                </c:pt>
                <c:pt idx="155">
                  <c:v>3.1199979999999998</c:v>
                </c:pt>
                <c:pt idx="156">
                  <c:v>3.1399979999999998</c:v>
                </c:pt>
                <c:pt idx="157">
                  <c:v>3.1599979999999999</c:v>
                </c:pt>
                <c:pt idx="158">
                  <c:v>3.1799979999999999</c:v>
                </c:pt>
                <c:pt idx="159">
                  <c:v>3.1999979999999999</c:v>
                </c:pt>
                <c:pt idx="160">
                  <c:v>3.2199979999999999</c:v>
                </c:pt>
                <c:pt idx="161">
                  <c:v>3.2399979999999999</c:v>
                </c:pt>
                <c:pt idx="162">
                  <c:v>3.259998</c:v>
                </c:pt>
                <c:pt idx="163">
                  <c:v>3.279998</c:v>
                </c:pt>
                <c:pt idx="164">
                  <c:v>3.299998</c:v>
                </c:pt>
                <c:pt idx="165">
                  <c:v>3.319998</c:v>
                </c:pt>
                <c:pt idx="166">
                  <c:v>3.339998</c:v>
                </c:pt>
                <c:pt idx="167">
                  <c:v>3.359998</c:v>
                </c:pt>
                <c:pt idx="168">
                  <c:v>3.3799969999999999</c:v>
                </c:pt>
                <c:pt idx="169">
                  <c:v>3.3999969999999999</c:v>
                </c:pt>
                <c:pt idx="170">
                  <c:v>3.419997</c:v>
                </c:pt>
                <c:pt idx="171">
                  <c:v>3.439997</c:v>
                </c:pt>
                <c:pt idx="172">
                  <c:v>3.459997</c:v>
                </c:pt>
                <c:pt idx="173">
                  <c:v>3.479997</c:v>
                </c:pt>
                <c:pt idx="174">
                  <c:v>3.499997</c:v>
                </c:pt>
                <c:pt idx="175">
                  <c:v>3.519997</c:v>
                </c:pt>
                <c:pt idx="176">
                  <c:v>3.5399970000000001</c:v>
                </c:pt>
                <c:pt idx="177">
                  <c:v>3.5599970000000001</c:v>
                </c:pt>
                <c:pt idx="178">
                  <c:v>3.5799970000000001</c:v>
                </c:pt>
                <c:pt idx="179">
                  <c:v>3.5999970000000001</c:v>
                </c:pt>
                <c:pt idx="180">
                  <c:v>3.6199970000000001</c:v>
                </c:pt>
                <c:pt idx="181">
                  <c:v>3.6399970000000001</c:v>
                </c:pt>
                <c:pt idx="182">
                  <c:v>3.6599970000000002</c:v>
                </c:pt>
                <c:pt idx="183">
                  <c:v>3.6799970000000002</c:v>
                </c:pt>
                <c:pt idx="184">
                  <c:v>3.6999970000000002</c:v>
                </c:pt>
                <c:pt idx="185">
                  <c:v>3.7199970000000002</c:v>
                </c:pt>
                <c:pt idx="186">
                  <c:v>3.7399969999999998</c:v>
                </c:pt>
                <c:pt idx="187">
                  <c:v>3.7599969999999998</c:v>
                </c:pt>
                <c:pt idx="188">
                  <c:v>3.7799969999999998</c:v>
                </c:pt>
                <c:pt idx="189">
                  <c:v>3.7999969999999998</c:v>
                </c:pt>
                <c:pt idx="190">
                  <c:v>3.8199969999999999</c:v>
                </c:pt>
                <c:pt idx="191">
                  <c:v>3.8399969999999999</c:v>
                </c:pt>
                <c:pt idx="192">
                  <c:v>3.8599969999999999</c:v>
                </c:pt>
                <c:pt idx="193">
                  <c:v>3.8799969999999999</c:v>
                </c:pt>
                <c:pt idx="194">
                  <c:v>3.8999969999999999</c:v>
                </c:pt>
                <c:pt idx="195">
                  <c:v>3.919997</c:v>
                </c:pt>
                <c:pt idx="196">
                  <c:v>3.939997</c:v>
                </c:pt>
                <c:pt idx="197">
                  <c:v>3.959997</c:v>
                </c:pt>
                <c:pt idx="198">
                  <c:v>3.979997</c:v>
                </c:pt>
                <c:pt idx="199">
                  <c:v>3.999997</c:v>
                </c:pt>
                <c:pt idx="200">
                  <c:v>4.019997</c:v>
                </c:pt>
                <c:pt idx="201">
                  <c:v>4.0399969999999996</c:v>
                </c:pt>
                <c:pt idx="202">
                  <c:v>4.0599970000000001</c:v>
                </c:pt>
                <c:pt idx="203">
                  <c:v>4.0799969999999997</c:v>
                </c:pt>
                <c:pt idx="204">
                  <c:v>4.0999970000000001</c:v>
                </c:pt>
                <c:pt idx="205">
                  <c:v>4.1199969999999997</c:v>
                </c:pt>
                <c:pt idx="206">
                  <c:v>4.1399970000000001</c:v>
                </c:pt>
                <c:pt idx="207">
                  <c:v>4.1599969999999997</c:v>
                </c:pt>
                <c:pt idx="208">
                  <c:v>4.1799970000000002</c:v>
                </c:pt>
                <c:pt idx="209">
                  <c:v>4.1999969999999998</c:v>
                </c:pt>
                <c:pt idx="210">
                  <c:v>4.2199970000000002</c:v>
                </c:pt>
                <c:pt idx="211">
                  <c:v>4.2399969999999998</c:v>
                </c:pt>
                <c:pt idx="212">
                  <c:v>4.2599970000000003</c:v>
                </c:pt>
                <c:pt idx="213">
                  <c:v>4.2799969999999998</c:v>
                </c:pt>
                <c:pt idx="214">
                  <c:v>4.2999970000000003</c:v>
                </c:pt>
                <c:pt idx="215">
                  <c:v>4.3199969999999999</c:v>
                </c:pt>
                <c:pt idx="216">
                  <c:v>4.3399970000000003</c:v>
                </c:pt>
                <c:pt idx="217">
                  <c:v>4.3599969999999999</c:v>
                </c:pt>
                <c:pt idx="218">
                  <c:v>4.3799970000000004</c:v>
                </c:pt>
                <c:pt idx="219">
                  <c:v>4.3999969999999999</c:v>
                </c:pt>
                <c:pt idx="220">
                  <c:v>4.4199970000000004</c:v>
                </c:pt>
                <c:pt idx="221">
                  <c:v>4.439997</c:v>
                </c:pt>
                <c:pt idx="222">
                  <c:v>4.4599970000000004</c:v>
                </c:pt>
                <c:pt idx="223">
                  <c:v>4.479997</c:v>
                </c:pt>
                <c:pt idx="224">
                  <c:v>4.4999969999999996</c:v>
                </c:pt>
                <c:pt idx="225">
                  <c:v>4.519997</c:v>
                </c:pt>
                <c:pt idx="226">
                  <c:v>4.5399969999999996</c:v>
                </c:pt>
                <c:pt idx="227">
                  <c:v>4.5599970000000001</c:v>
                </c:pt>
                <c:pt idx="228">
                  <c:v>4.5799969999999997</c:v>
                </c:pt>
                <c:pt idx="229">
                  <c:v>4.5999970000000001</c:v>
                </c:pt>
                <c:pt idx="230">
                  <c:v>4.6199969999999997</c:v>
                </c:pt>
                <c:pt idx="231">
                  <c:v>4.6399970000000001</c:v>
                </c:pt>
                <c:pt idx="232">
                  <c:v>4.6599969999999997</c:v>
                </c:pt>
                <c:pt idx="233">
                  <c:v>4.679996</c:v>
                </c:pt>
                <c:pt idx="234">
                  <c:v>4.6999959999999996</c:v>
                </c:pt>
                <c:pt idx="235">
                  <c:v>4.7199960000000001</c:v>
                </c:pt>
                <c:pt idx="236">
                  <c:v>4.7399959999999997</c:v>
                </c:pt>
                <c:pt idx="237">
                  <c:v>4.7599960000000001</c:v>
                </c:pt>
                <c:pt idx="238">
                  <c:v>4.7799959999999997</c:v>
                </c:pt>
                <c:pt idx="239">
                  <c:v>4.7999960000000002</c:v>
                </c:pt>
                <c:pt idx="240">
                  <c:v>4.8199959999999997</c:v>
                </c:pt>
                <c:pt idx="241">
                  <c:v>4.8399960000000002</c:v>
                </c:pt>
                <c:pt idx="242">
                  <c:v>4.8599959999999998</c:v>
                </c:pt>
                <c:pt idx="243">
                  <c:v>4.8799960000000002</c:v>
                </c:pt>
                <c:pt idx="244">
                  <c:v>4.8999959999999998</c:v>
                </c:pt>
                <c:pt idx="245">
                  <c:v>4.9199960000000003</c:v>
                </c:pt>
                <c:pt idx="246">
                  <c:v>4.9399959999999998</c:v>
                </c:pt>
                <c:pt idx="247">
                  <c:v>4.9599960000000003</c:v>
                </c:pt>
                <c:pt idx="248">
                  <c:v>4.9799959999999999</c:v>
                </c:pt>
                <c:pt idx="249">
                  <c:v>4.9999960000000003</c:v>
                </c:pt>
                <c:pt idx="250">
                  <c:v>5.0199959999999999</c:v>
                </c:pt>
                <c:pt idx="251">
                  <c:v>5.0399960000000004</c:v>
                </c:pt>
                <c:pt idx="252">
                  <c:v>5.0599959999999999</c:v>
                </c:pt>
                <c:pt idx="253">
                  <c:v>5.0799960000000004</c:v>
                </c:pt>
                <c:pt idx="254">
                  <c:v>5.099996</c:v>
                </c:pt>
                <c:pt idx="255">
                  <c:v>5.1199960000000004</c:v>
                </c:pt>
                <c:pt idx="256">
                  <c:v>5.139996</c:v>
                </c:pt>
                <c:pt idx="257">
                  <c:v>5.1599959999999996</c:v>
                </c:pt>
                <c:pt idx="258">
                  <c:v>5.179996</c:v>
                </c:pt>
                <c:pt idx="259">
                  <c:v>5.1999959999999996</c:v>
                </c:pt>
                <c:pt idx="260">
                  <c:v>5.2199960000000001</c:v>
                </c:pt>
                <c:pt idx="261">
                  <c:v>5.2399959999999997</c:v>
                </c:pt>
                <c:pt idx="262">
                  <c:v>5.2599960000000001</c:v>
                </c:pt>
                <c:pt idx="263">
                  <c:v>5.2799959999999997</c:v>
                </c:pt>
                <c:pt idx="264">
                  <c:v>5.2999960000000002</c:v>
                </c:pt>
                <c:pt idx="265">
                  <c:v>5.3199959999999997</c:v>
                </c:pt>
                <c:pt idx="266">
                  <c:v>5.3399960000000002</c:v>
                </c:pt>
                <c:pt idx="267">
                  <c:v>5.3599959999999998</c:v>
                </c:pt>
                <c:pt idx="268">
                  <c:v>5.3799960000000002</c:v>
                </c:pt>
                <c:pt idx="269">
                  <c:v>5.3999959999999998</c:v>
                </c:pt>
                <c:pt idx="270">
                  <c:v>5.4199960000000003</c:v>
                </c:pt>
                <c:pt idx="271">
                  <c:v>5.4399959999999998</c:v>
                </c:pt>
                <c:pt idx="272">
                  <c:v>5.4599960000000003</c:v>
                </c:pt>
                <c:pt idx="273">
                  <c:v>5.4799959999999999</c:v>
                </c:pt>
                <c:pt idx="274">
                  <c:v>5.4999960000000003</c:v>
                </c:pt>
                <c:pt idx="275">
                  <c:v>5.5199959999999999</c:v>
                </c:pt>
                <c:pt idx="276">
                  <c:v>5.5399960000000004</c:v>
                </c:pt>
                <c:pt idx="277">
                  <c:v>5.5599959999999999</c:v>
                </c:pt>
                <c:pt idx="278">
                  <c:v>5.5799960000000004</c:v>
                </c:pt>
                <c:pt idx="279">
                  <c:v>5.599996</c:v>
                </c:pt>
                <c:pt idx="280">
                  <c:v>5.6199960000000004</c:v>
                </c:pt>
                <c:pt idx="281">
                  <c:v>5.639996</c:v>
                </c:pt>
                <c:pt idx="282">
                  <c:v>5.6599959999999996</c:v>
                </c:pt>
                <c:pt idx="283">
                  <c:v>5.679996</c:v>
                </c:pt>
                <c:pt idx="284">
                  <c:v>5.6999959999999996</c:v>
                </c:pt>
                <c:pt idx="285">
                  <c:v>5.7199949999999999</c:v>
                </c:pt>
                <c:pt idx="286">
                  <c:v>5.7399950000000004</c:v>
                </c:pt>
                <c:pt idx="287">
                  <c:v>5.759995</c:v>
                </c:pt>
                <c:pt idx="288">
                  <c:v>5.7799950000000004</c:v>
                </c:pt>
                <c:pt idx="289">
                  <c:v>5.799995</c:v>
                </c:pt>
                <c:pt idx="290">
                  <c:v>5.8199949999999996</c:v>
                </c:pt>
                <c:pt idx="291">
                  <c:v>5.839995</c:v>
                </c:pt>
                <c:pt idx="292">
                  <c:v>5.8599949999999996</c:v>
                </c:pt>
                <c:pt idx="293">
                  <c:v>5.8799950000000001</c:v>
                </c:pt>
                <c:pt idx="294">
                  <c:v>5.8999949999999997</c:v>
                </c:pt>
                <c:pt idx="295">
                  <c:v>5.9199950000000001</c:v>
                </c:pt>
                <c:pt idx="296">
                  <c:v>5.9399949999999997</c:v>
                </c:pt>
                <c:pt idx="297">
                  <c:v>5.9599950000000002</c:v>
                </c:pt>
                <c:pt idx="298">
                  <c:v>5.9799949999999997</c:v>
                </c:pt>
                <c:pt idx="299">
                  <c:v>5.9999950000000002</c:v>
                </c:pt>
                <c:pt idx="300">
                  <c:v>6.0199949999999998</c:v>
                </c:pt>
                <c:pt idx="301">
                  <c:v>6.0399950000000002</c:v>
                </c:pt>
                <c:pt idx="302">
                  <c:v>6.0599949999999998</c:v>
                </c:pt>
                <c:pt idx="303">
                  <c:v>6.0799950000000003</c:v>
                </c:pt>
                <c:pt idx="304">
                  <c:v>6.0999949999999998</c:v>
                </c:pt>
                <c:pt idx="305">
                  <c:v>6.1199950000000003</c:v>
                </c:pt>
                <c:pt idx="306">
                  <c:v>6.1399949999999999</c:v>
                </c:pt>
                <c:pt idx="307">
                  <c:v>6.1599950000000003</c:v>
                </c:pt>
                <c:pt idx="308">
                  <c:v>6.1799949999999999</c:v>
                </c:pt>
                <c:pt idx="309">
                  <c:v>6.1999950000000004</c:v>
                </c:pt>
                <c:pt idx="310">
                  <c:v>6.2199949999999999</c:v>
                </c:pt>
                <c:pt idx="311">
                  <c:v>6.2399950000000004</c:v>
                </c:pt>
                <c:pt idx="312">
                  <c:v>6.259995</c:v>
                </c:pt>
                <c:pt idx="313">
                  <c:v>6.2799950000000004</c:v>
                </c:pt>
                <c:pt idx="314">
                  <c:v>6.299995</c:v>
                </c:pt>
                <c:pt idx="315">
                  <c:v>6.3199949999999996</c:v>
                </c:pt>
                <c:pt idx="316">
                  <c:v>6.339995</c:v>
                </c:pt>
                <c:pt idx="317">
                  <c:v>6.3599949999999996</c:v>
                </c:pt>
                <c:pt idx="318">
                  <c:v>6.3799950000000001</c:v>
                </c:pt>
                <c:pt idx="319">
                  <c:v>6.3999949999999997</c:v>
                </c:pt>
                <c:pt idx="320">
                  <c:v>6.4199950000000001</c:v>
                </c:pt>
                <c:pt idx="321">
                  <c:v>6.4399949999999997</c:v>
                </c:pt>
                <c:pt idx="322">
                  <c:v>6.4599950000000002</c:v>
                </c:pt>
                <c:pt idx="323">
                  <c:v>6.4799949999999997</c:v>
                </c:pt>
                <c:pt idx="324">
                  <c:v>6.4999950000000002</c:v>
                </c:pt>
                <c:pt idx="325">
                  <c:v>6.5199949999999998</c:v>
                </c:pt>
                <c:pt idx="326">
                  <c:v>6.5399950000000002</c:v>
                </c:pt>
                <c:pt idx="327">
                  <c:v>6.5599949999999998</c:v>
                </c:pt>
                <c:pt idx="328">
                  <c:v>6.5799950000000003</c:v>
                </c:pt>
                <c:pt idx="329">
                  <c:v>6.5999949999999998</c:v>
                </c:pt>
                <c:pt idx="330">
                  <c:v>6.6199950000000003</c:v>
                </c:pt>
                <c:pt idx="331">
                  <c:v>6.6399949999999999</c:v>
                </c:pt>
                <c:pt idx="332">
                  <c:v>6.6599950000000003</c:v>
                </c:pt>
                <c:pt idx="333">
                  <c:v>6.6799949999999999</c:v>
                </c:pt>
                <c:pt idx="334">
                  <c:v>6.6999950000000004</c:v>
                </c:pt>
                <c:pt idx="335">
                  <c:v>6.7199949999999999</c:v>
                </c:pt>
                <c:pt idx="336">
                  <c:v>6.7399950000000004</c:v>
                </c:pt>
                <c:pt idx="337">
                  <c:v>6.759995</c:v>
                </c:pt>
                <c:pt idx="338">
                  <c:v>6.7799940000000003</c:v>
                </c:pt>
                <c:pt idx="339">
                  <c:v>6.7999939999999999</c:v>
                </c:pt>
                <c:pt idx="340">
                  <c:v>6.8199940000000003</c:v>
                </c:pt>
                <c:pt idx="341">
                  <c:v>6.8399939999999999</c:v>
                </c:pt>
                <c:pt idx="342">
                  <c:v>6.8599940000000004</c:v>
                </c:pt>
                <c:pt idx="343">
                  <c:v>6.8799939999999999</c:v>
                </c:pt>
                <c:pt idx="344">
                  <c:v>6.8999940000000004</c:v>
                </c:pt>
                <c:pt idx="345">
                  <c:v>6.919994</c:v>
                </c:pt>
                <c:pt idx="346">
                  <c:v>6.9399940000000004</c:v>
                </c:pt>
                <c:pt idx="347">
                  <c:v>6.959994</c:v>
                </c:pt>
                <c:pt idx="348">
                  <c:v>6.9799939999999996</c:v>
                </c:pt>
                <c:pt idx="349">
                  <c:v>6.999994</c:v>
                </c:pt>
                <c:pt idx="350">
                  <c:v>7.0199939999999996</c:v>
                </c:pt>
                <c:pt idx="351">
                  <c:v>7.0399940000000001</c:v>
                </c:pt>
              </c:numCache>
            </c:numRef>
          </c:cat>
          <c:val>
            <c:numRef>
              <c:f>Sheet1!$Y$2:$Y$353</c:f>
              <c:numCache>
                <c:formatCode>0.00E+00</c:formatCode>
                <c:ptCount val="352"/>
                <c:pt idx="0" formatCode="General">
                  <c:v>0</c:v>
                </c:pt>
                <c:pt idx="1">
                  <c:v>1.490116E-8</c:v>
                </c:pt>
                <c:pt idx="2">
                  <c:v>8.9406969999999998E-8</c:v>
                </c:pt>
                <c:pt idx="3">
                  <c:v>4.4703480000000001E-8</c:v>
                </c:pt>
                <c:pt idx="4">
                  <c:v>8.9406969999999998E-8</c:v>
                </c:pt>
                <c:pt idx="5">
                  <c:v>8.9406969999999998E-8</c:v>
                </c:pt>
                <c:pt idx="6">
                  <c:v>5.9604640000000001E-8</c:v>
                </c:pt>
                <c:pt idx="7">
                  <c:v>8.9406969999999998E-8</c:v>
                </c:pt>
                <c:pt idx="8">
                  <c:v>8.9406969999999998E-8</c:v>
                </c:pt>
                <c:pt idx="9">
                  <c:v>7.4505810000000005E-8</c:v>
                </c:pt>
                <c:pt idx="10">
                  <c:v>1.043081E-7</c:v>
                </c:pt>
                <c:pt idx="11">
                  <c:v>1.1771919999999999E-6</c:v>
                </c:pt>
                <c:pt idx="12">
                  <c:v>8.9406969999999998E-8</c:v>
                </c:pt>
                <c:pt idx="13">
                  <c:v>8.9406969999999998E-8</c:v>
                </c:pt>
                <c:pt idx="14">
                  <c:v>5.9604640000000001E-8</c:v>
                </c:pt>
                <c:pt idx="15">
                  <c:v>8.9406969999999998E-8</c:v>
                </c:pt>
                <c:pt idx="16">
                  <c:v>5.9604640000000001E-8</c:v>
                </c:pt>
                <c:pt idx="17">
                  <c:v>8.9406969999999998E-8</c:v>
                </c:pt>
                <c:pt idx="18">
                  <c:v>8.9406969999999998E-8</c:v>
                </c:pt>
                <c:pt idx="19">
                  <c:v>5.9604640000000001E-8</c:v>
                </c:pt>
                <c:pt idx="20">
                  <c:v>8.9406969999999998E-8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  <c:pt idx="201" formatCode="General">
                  <c:v>0</c:v>
                </c:pt>
                <c:pt idx="202" formatCode="General">
                  <c:v>0</c:v>
                </c:pt>
                <c:pt idx="203" formatCode="General">
                  <c:v>0</c:v>
                </c:pt>
                <c:pt idx="204">
                  <c:v>7.9417479999999995E-5</c:v>
                </c:pt>
                <c:pt idx="205" formatCode="General">
                  <c:v>2.8911669999999998E-4</c:v>
                </c:pt>
                <c:pt idx="206" formatCode="General">
                  <c:v>6.2899970000000001E-4</c:v>
                </c:pt>
                <c:pt idx="207" formatCode="General">
                  <c:v>1.098901E-3</c:v>
                </c:pt>
                <c:pt idx="208" formatCode="General">
                  <c:v>1.698595E-3</c:v>
                </c:pt>
                <c:pt idx="209" formatCode="General">
                  <c:v>2.42779E-3</c:v>
                </c:pt>
                <c:pt idx="210" formatCode="General">
                  <c:v>3.286134E-3</c:v>
                </c:pt>
                <c:pt idx="211" formatCode="General">
                  <c:v>4.2732150000000003E-3</c:v>
                </c:pt>
                <c:pt idx="212" formatCode="General">
                  <c:v>5.3885540000000003E-3</c:v>
                </c:pt>
                <c:pt idx="213" formatCode="General">
                  <c:v>6.6316120000000003E-3</c:v>
                </c:pt>
                <c:pt idx="214" formatCode="General">
                  <c:v>8.0017890000000005E-3</c:v>
                </c:pt>
                <c:pt idx="215" formatCode="General">
                  <c:v>9.4984249999999996E-3</c:v>
                </c:pt>
                <c:pt idx="216" formatCode="General">
                  <c:v>1.112079E-2</c:v>
                </c:pt>
                <c:pt idx="217" formatCode="General">
                  <c:v>1.286811E-2</c:v>
                </c:pt>
                <c:pt idx="218" formatCode="General">
                  <c:v>1.4739540000000001E-2</c:v>
                </c:pt>
                <c:pt idx="219" formatCode="General">
                  <c:v>1.673417E-2</c:v>
                </c:pt>
                <c:pt idx="220" formatCode="General">
                  <c:v>1.8851039999999999E-2</c:v>
                </c:pt>
                <c:pt idx="221" formatCode="General">
                  <c:v>2.1089130000000001E-2</c:v>
                </c:pt>
                <c:pt idx="222" formatCode="General">
                  <c:v>2.3447349999999999E-2</c:v>
                </c:pt>
                <c:pt idx="223" formatCode="General">
                  <c:v>2.5924570000000001E-2</c:v>
                </c:pt>
                <c:pt idx="224" formatCode="General">
                  <c:v>2.8519590000000001E-2</c:v>
                </c:pt>
                <c:pt idx="225" formatCode="General">
                  <c:v>3.1231160000000001E-2</c:v>
                </c:pt>
                <c:pt idx="226" formatCode="General">
                  <c:v>3.405797E-2</c:v>
                </c:pt>
                <c:pt idx="227" formatCode="General">
                  <c:v>3.6998639999999999E-2</c:v>
                </c:pt>
                <c:pt idx="228" formatCode="General">
                  <c:v>4.0051780000000002E-2</c:v>
                </c:pt>
                <c:pt idx="229" formatCode="General">
                  <c:v>4.321589E-2</c:v>
                </c:pt>
                <c:pt idx="230" formatCode="General">
                  <c:v>4.648944E-2</c:v>
                </c:pt>
                <c:pt idx="231" formatCode="General">
                  <c:v>4.9870869999999998E-2</c:v>
                </c:pt>
                <c:pt idx="232" formatCode="General">
                  <c:v>5.3358530000000001E-2</c:v>
                </c:pt>
                <c:pt idx="233" formatCode="General">
                  <c:v>5.6950729999999998E-2</c:v>
                </c:pt>
                <c:pt idx="234" formatCode="General">
                  <c:v>6.064576E-2</c:v>
                </c:pt>
                <c:pt idx="235" formatCode="General">
                  <c:v>6.4441819999999997E-2</c:v>
                </c:pt>
                <c:pt idx="236" formatCode="General">
                  <c:v>6.833707E-2</c:v>
                </c:pt>
                <c:pt idx="237" formatCode="General">
                  <c:v>7.2329630000000006E-2</c:v>
                </c:pt>
                <c:pt idx="238" formatCode="General">
                  <c:v>7.6417589999999994E-2</c:v>
                </c:pt>
                <c:pt idx="239" formatCode="General">
                  <c:v>8.0598959999999997E-2</c:v>
                </c:pt>
                <c:pt idx="240" formatCode="General">
                  <c:v>8.4871719999999998E-2</c:v>
                </c:pt>
                <c:pt idx="241" formatCode="General">
                  <c:v>8.9233809999999997E-2</c:v>
                </c:pt>
                <c:pt idx="242" formatCode="General">
                  <c:v>9.3683119999999995E-2</c:v>
                </c:pt>
                <c:pt idx="243" formatCode="General">
                  <c:v>9.8217509999999994E-2</c:v>
                </c:pt>
                <c:pt idx="244" formatCode="General">
                  <c:v>0.1028348</c:v>
                </c:pt>
                <c:pt idx="245" formatCode="General">
                  <c:v>0.10753269999999999</c:v>
                </c:pt>
                <c:pt idx="246" formatCode="General">
                  <c:v>0.11230900000000001</c:v>
                </c:pt>
                <c:pt idx="247" formatCode="General">
                  <c:v>0.1171614</c:v>
                </c:pt>
                <c:pt idx="248" formatCode="General">
                  <c:v>0.1220875</c:v>
                </c:pt>
                <c:pt idx="249" formatCode="General">
                  <c:v>0.127085</c:v>
                </c:pt>
                <c:pt idx="250" formatCode="General">
                  <c:v>0.1321514</c:v>
                </c:pt>
                <c:pt idx="251" formatCode="General">
                  <c:v>0.1372843</c:v>
                </c:pt>
                <c:pt idx="252" formatCode="General">
                  <c:v>0.1424812</c:v>
                </c:pt>
                <c:pt idx="253" formatCode="General">
                  <c:v>0.1477396</c:v>
                </c:pt>
                <c:pt idx="254" formatCode="General">
                  <c:v>0.153057</c:v>
                </c:pt>
                <c:pt idx="255" formatCode="General">
                  <c:v>0.15843080000000001</c:v>
                </c:pt>
                <c:pt idx="256" formatCode="General">
                  <c:v>0.16385839999999999</c:v>
                </c:pt>
                <c:pt idx="257" formatCode="General">
                  <c:v>0.16933719999999999</c:v>
                </c:pt>
                <c:pt idx="258" formatCode="General">
                  <c:v>0.17486450000000001</c:v>
                </c:pt>
                <c:pt idx="259" formatCode="General">
                  <c:v>0.1804376</c:v>
                </c:pt>
                <c:pt idx="260" formatCode="General">
                  <c:v>0.18605389999999999</c:v>
                </c:pt>
                <c:pt idx="261" formatCode="General">
                  <c:v>0.19171070000000001</c:v>
                </c:pt>
                <c:pt idx="262" formatCode="General">
                  <c:v>0.1974052</c:v>
                </c:pt>
                <c:pt idx="263" formatCode="General">
                  <c:v>0.2031347</c:v>
                </c:pt>
                <c:pt idx="264" formatCode="General">
                  <c:v>0.20889640000000001</c:v>
                </c:pt>
                <c:pt idx="265" formatCode="General">
                  <c:v>0.21468760000000001</c:v>
                </c:pt>
                <c:pt idx="266" formatCode="General">
                  <c:v>0.22050529999999999</c:v>
                </c:pt>
                <c:pt idx="267" formatCode="General">
                  <c:v>0.22634689999999999</c:v>
                </c:pt>
                <c:pt idx="268" formatCode="General">
                  <c:v>0.23220950000000001</c:v>
                </c:pt>
                <c:pt idx="269" formatCode="General">
                  <c:v>0.2380902</c:v>
                </c:pt>
                <c:pt idx="270" formatCode="General">
                  <c:v>0.24398619999999999</c:v>
                </c:pt>
                <c:pt idx="271" formatCode="General">
                  <c:v>0.2498948</c:v>
                </c:pt>
                <c:pt idx="272" formatCode="General">
                  <c:v>0.25581290000000001</c:v>
                </c:pt>
                <c:pt idx="273" formatCode="General">
                  <c:v>0.26173790000000002</c:v>
                </c:pt>
                <c:pt idx="274" formatCode="General">
                  <c:v>0.26766669999999998</c:v>
                </c:pt>
                <c:pt idx="275" formatCode="General">
                  <c:v>0.27359650000000002</c:v>
                </c:pt>
                <c:pt idx="276" formatCode="General">
                  <c:v>0.27952460000000001</c:v>
                </c:pt>
                <c:pt idx="277" formatCode="General">
                  <c:v>0.28544789999999998</c:v>
                </c:pt>
                <c:pt idx="278" formatCode="General">
                  <c:v>0.2913637</c:v>
                </c:pt>
                <c:pt idx="279" formatCode="General">
                  <c:v>0.29726910000000001</c:v>
                </c:pt>
                <c:pt idx="280" formatCode="General">
                  <c:v>0.30316120000000002</c:v>
                </c:pt>
                <c:pt idx="281" formatCode="General">
                  <c:v>0.30903730000000001</c:v>
                </c:pt>
                <c:pt idx="282" formatCode="General">
                  <c:v>0.31489430000000002</c:v>
                </c:pt>
                <c:pt idx="283" formatCode="General">
                  <c:v>0.32072970000000001</c:v>
                </c:pt>
                <c:pt idx="284" formatCode="General">
                  <c:v>0.32654040000000001</c:v>
                </c:pt>
                <c:pt idx="285" formatCode="General">
                  <c:v>0.3323237</c:v>
                </c:pt>
                <c:pt idx="286" formatCode="General">
                  <c:v>0.33807690000000001</c:v>
                </c:pt>
                <c:pt idx="287" formatCode="General">
                  <c:v>0.34379700000000002</c:v>
                </c:pt>
                <c:pt idx="288" formatCode="General">
                  <c:v>0.3494815</c:v>
                </c:pt>
                <c:pt idx="289" formatCode="General">
                  <c:v>0.35512739999999998</c:v>
                </c:pt>
                <c:pt idx="290" formatCode="General">
                  <c:v>0.3607322</c:v>
                </c:pt>
                <c:pt idx="291" formatCode="General">
                  <c:v>0.36629299999999998</c:v>
                </c:pt>
                <c:pt idx="292" formatCode="General">
                  <c:v>0.37180730000000001</c:v>
                </c:pt>
                <c:pt idx="293" formatCode="General">
                  <c:v>0.3772723</c:v>
                </c:pt>
                <c:pt idx="294" formatCode="General">
                  <c:v>0.38268540000000001</c:v>
                </c:pt>
                <c:pt idx="295" formatCode="General">
                  <c:v>0.388044</c:v>
                </c:pt>
                <c:pt idx="296" formatCode="General">
                  <c:v>0.39334540000000001</c:v>
                </c:pt>
                <c:pt idx="297" formatCode="General">
                  <c:v>0.39858729999999998</c:v>
                </c:pt>
                <c:pt idx="298" formatCode="General">
                  <c:v>0.40376689999999998</c:v>
                </c:pt>
                <c:pt idx="299" formatCode="General">
                  <c:v>0.40888180000000002</c:v>
                </c:pt>
                <c:pt idx="300" formatCode="General">
                  <c:v>0.41392950000000001</c:v>
                </c:pt>
                <c:pt idx="301" formatCode="General">
                  <c:v>0.41890769999999999</c:v>
                </c:pt>
                <c:pt idx="302" formatCode="General">
                  <c:v>0.42381380000000002</c:v>
                </c:pt>
                <c:pt idx="303" formatCode="General">
                  <c:v>0.42864560000000002</c:v>
                </c:pt>
                <c:pt idx="304" formatCode="General">
                  <c:v>0.43340060000000002</c:v>
                </c:pt>
                <c:pt idx="305" formatCode="General">
                  <c:v>0.43807669999999999</c:v>
                </c:pt>
                <c:pt idx="306" formatCode="General">
                  <c:v>0.44267139999999999</c:v>
                </c:pt>
                <c:pt idx="307" formatCode="General">
                  <c:v>0.44718269999999999</c:v>
                </c:pt>
                <c:pt idx="308" formatCode="General">
                  <c:v>0.45160830000000002</c:v>
                </c:pt>
                <c:pt idx="309" formatCode="General">
                  <c:v>0.45594610000000002</c:v>
                </c:pt>
                <c:pt idx="310" formatCode="General">
                  <c:v>0.46019409999999999</c:v>
                </c:pt>
                <c:pt idx="311" formatCode="General">
                  <c:v>0.46434999999999998</c:v>
                </c:pt>
                <c:pt idx="312" formatCode="General">
                  <c:v>0.468412</c:v>
                </c:pt>
                <c:pt idx="313" formatCode="General">
                  <c:v>0.47237810000000002</c:v>
                </c:pt>
                <c:pt idx="314" formatCode="General">
                  <c:v>0.47624630000000001</c:v>
                </c:pt>
                <c:pt idx="315" formatCode="General">
                  <c:v>0.48001480000000002</c:v>
                </c:pt>
                <c:pt idx="316" formatCode="General">
                  <c:v>0.4836818</c:v>
                </c:pt>
                <c:pt idx="317" formatCode="General">
                  <c:v>0.4872455</c:v>
                </c:pt>
                <c:pt idx="318" formatCode="General">
                  <c:v>0.49070419999999998</c:v>
                </c:pt>
                <c:pt idx="319" formatCode="General">
                  <c:v>0.4940562</c:v>
                </c:pt>
                <c:pt idx="320" formatCode="General">
                  <c:v>0.49729990000000002</c:v>
                </c:pt>
                <c:pt idx="321" formatCode="General">
                  <c:v>0.50043369999999998</c:v>
                </c:pt>
                <c:pt idx="322" formatCode="General">
                  <c:v>0.50345620000000002</c:v>
                </c:pt>
                <c:pt idx="323" formatCode="General">
                  <c:v>0.50636579999999998</c:v>
                </c:pt>
                <c:pt idx="324" formatCode="General">
                  <c:v>0.50916110000000003</c:v>
                </c:pt>
                <c:pt idx="325" formatCode="General">
                  <c:v>0.51184090000000004</c:v>
                </c:pt>
                <c:pt idx="326" formatCode="General">
                  <c:v>0.51440370000000002</c:v>
                </c:pt>
                <c:pt idx="327" formatCode="General">
                  <c:v>0.51684839999999999</c:v>
                </c:pt>
                <c:pt idx="328" formatCode="General">
                  <c:v>0.51917380000000002</c:v>
                </c:pt>
                <c:pt idx="329" formatCode="General">
                  <c:v>0.52137880000000003</c:v>
                </c:pt>
                <c:pt idx="330" formatCode="General">
                  <c:v>0.52346219999999999</c:v>
                </c:pt>
                <c:pt idx="331" formatCode="General">
                  <c:v>0.52542310000000003</c:v>
                </c:pt>
                <c:pt idx="332" formatCode="General">
                  <c:v>0.52726059999999997</c:v>
                </c:pt>
                <c:pt idx="333" formatCode="General">
                  <c:v>0.52897380000000005</c:v>
                </c:pt>
                <c:pt idx="334" formatCode="General">
                  <c:v>0.53056170000000002</c:v>
                </c:pt>
                <c:pt idx="335" formatCode="General">
                  <c:v>0.53202380000000005</c:v>
                </c:pt>
                <c:pt idx="336" formatCode="General">
                  <c:v>0.53335920000000003</c:v>
                </c:pt>
                <c:pt idx="337" formatCode="General">
                  <c:v>0.53456720000000002</c:v>
                </c:pt>
                <c:pt idx="338" formatCode="General">
                  <c:v>0.53564750000000005</c:v>
                </c:pt>
                <c:pt idx="339" formatCode="General">
                  <c:v>0.5365993</c:v>
                </c:pt>
                <c:pt idx="340" formatCode="General">
                  <c:v>0.53742219999999996</c:v>
                </c:pt>
                <c:pt idx="341" formatCode="General">
                  <c:v>0.53811600000000004</c:v>
                </c:pt>
                <c:pt idx="342" formatCode="General">
                  <c:v>0.5386801</c:v>
                </c:pt>
                <c:pt idx="343" formatCode="General">
                  <c:v>0.53911439999999999</c:v>
                </c:pt>
                <c:pt idx="344" formatCode="General">
                  <c:v>0.53941859999999997</c:v>
                </c:pt>
                <c:pt idx="345" formatCode="General">
                  <c:v>0.53959259999999998</c:v>
                </c:pt>
                <c:pt idx="346" formatCode="General">
                  <c:v>0.53963629999999996</c:v>
                </c:pt>
                <c:pt idx="347" formatCode="General">
                  <c:v>0.53963629999999996</c:v>
                </c:pt>
                <c:pt idx="348" formatCode="General">
                  <c:v>0.53963629999999996</c:v>
                </c:pt>
                <c:pt idx="349" formatCode="General">
                  <c:v>0.53963629999999996</c:v>
                </c:pt>
                <c:pt idx="350" formatCode="General">
                  <c:v>0.53963629999999996</c:v>
                </c:pt>
                <c:pt idx="351" formatCode="General">
                  <c:v>0.53963629999999996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4-384B-ADA2-B84579F8FAEE}"/>
            </c:ext>
          </c:extLst>
        </c:ser>
        <c:ser>
          <c:idx val="2"/>
          <c:order val="2"/>
          <c:tx>
            <c:strRef>
              <c:f>Sheet1!$Z$1</c:f>
              <c:strCache>
                <c:ptCount val="1"/>
                <c:pt idx="0">
                  <c:v>F(t)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Sheet1!$W$2:$W$353</c:f>
              <c:numCache>
                <c:formatCode>General</c:formatCode>
                <c:ptCount val="352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9.9999989999999997E-2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0.44000010000000001</c:v>
                </c:pt>
                <c:pt idx="22">
                  <c:v>0.46000010000000002</c:v>
                </c:pt>
                <c:pt idx="23">
                  <c:v>0.48000009999999999</c:v>
                </c:pt>
                <c:pt idx="24">
                  <c:v>0.50000009999999995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0.61999990000000005</c:v>
                </c:pt>
                <c:pt idx="31">
                  <c:v>0.63999989999999995</c:v>
                </c:pt>
                <c:pt idx="32">
                  <c:v>0.65999989999999997</c:v>
                </c:pt>
                <c:pt idx="33">
                  <c:v>0.67999989999999999</c:v>
                </c:pt>
                <c:pt idx="34">
                  <c:v>0.69999990000000001</c:v>
                </c:pt>
                <c:pt idx="35">
                  <c:v>0.71999979999999997</c:v>
                </c:pt>
                <c:pt idx="36">
                  <c:v>0.73999979999999999</c:v>
                </c:pt>
                <c:pt idx="37">
                  <c:v>0.7599998</c:v>
                </c:pt>
                <c:pt idx="38">
                  <c:v>0.77999980000000002</c:v>
                </c:pt>
                <c:pt idx="39">
                  <c:v>0.79999980000000004</c:v>
                </c:pt>
                <c:pt idx="40">
                  <c:v>0.81999979999999995</c:v>
                </c:pt>
                <c:pt idx="41">
                  <c:v>0.83999970000000002</c:v>
                </c:pt>
                <c:pt idx="42">
                  <c:v>0.85999970000000003</c:v>
                </c:pt>
                <c:pt idx="43">
                  <c:v>0.87999970000000005</c:v>
                </c:pt>
                <c:pt idx="44">
                  <c:v>0.89999969999999996</c:v>
                </c:pt>
                <c:pt idx="45">
                  <c:v>0.91999969999999998</c:v>
                </c:pt>
                <c:pt idx="46">
                  <c:v>0.93999960000000005</c:v>
                </c:pt>
                <c:pt idx="47">
                  <c:v>0.95999959999999995</c:v>
                </c:pt>
                <c:pt idx="48">
                  <c:v>0.97999959999999997</c:v>
                </c:pt>
                <c:pt idx="49">
                  <c:v>0.99999959999999999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</c:v>
                </c:pt>
                <c:pt idx="58">
                  <c:v>1.179999</c:v>
                </c:pt>
                <c:pt idx="59">
                  <c:v>1.199999</c:v>
                </c:pt>
                <c:pt idx="60">
                  <c:v>1.2199990000000001</c:v>
                </c:pt>
                <c:pt idx="61">
                  <c:v>1.2399990000000001</c:v>
                </c:pt>
                <c:pt idx="62">
                  <c:v>1.2599990000000001</c:v>
                </c:pt>
                <c:pt idx="63">
                  <c:v>1.2799990000000001</c:v>
                </c:pt>
                <c:pt idx="64">
                  <c:v>1.2999989999999999</c:v>
                </c:pt>
                <c:pt idx="65">
                  <c:v>1.3199989999999999</c:v>
                </c:pt>
                <c:pt idx="66">
                  <c:v>1.3399989999999999</c:v>
                </c:pt>
                <c:pt idx="67">
                  <c:v>1.359999</c:v>
                </c:pt>
                <c:pt idx="68">
                  <c:v>1.379999</c:v>
                </c:pt>
                <c:pt idx="69">
                  <c:v>1.399999</c:v>
                </c:pt>
                <c:pt idx="70">
                  <c:v>1.419999</c:v>
                </c:pt>
                <c:pt idx="71">
                  <c:v>1.439999</c:v>
                </c:pt>
                <c:pt idx="72">
                  <c:v>1.459999</c:v>
                </c:pt>
                <c:pt idx="73">
                  <c:v>1.4799990000000001</c:v>
                </c:pt>
                <c:pt idx="74">
                  <c:v>1.4999990000000001</c:v>
                </c:pt>
                <c:pt idx="75">
                  <c:v>1.5199990000000001</c:v>
                </c:pt>
                <c:pt idx="76">
                  <c:v>1.5399989999999999</c:v>
                </c:pt>
                <c:pt idx="77">
                  <c:v>1.5599989999999999</c:v>
                </c:pt>
                <c:pt idx="78">
                  <c:v>1.5799989999999999</c:v>
                </c:pt>
                <c:pt idx="79">
                  <c:v>1.5999989999999999</c:v>
                </c:pt>
                <c:pt idx="80">
                  <c:v>1.619999</c:v>
                </c:pt>
                <c:pt idx="81">
                  <c:v>1.639999</c:v>
                </c:pt>
                <c:pt idx="82">
                  <c:v>1.659999</c:v>
                </c:pt>
                <c:pt idx="83">
                  <c:v>1.679999</c:v>
                </c:pt>
                <c:pt idx="84">
                  <c:v>1.699999</c:v>
                </c:pt>
                <c:pt idx="85">
                  <c:v>1.7199990000000001</c:v>
                </c:pt>
                <c:pt idx="86">
                  <c:v>1.7399990000000001</c:v>
                </c:pt>
                <c:pt idx="87">
                  <c:v>1.7599990000000001</c:v>
                </c:pt>
                <c:pt idx="88">
                  <c:v>1.7799990000000001</c:v>
                </c:pt>
                <c:pt idx="89">
                  <c:v>1.7999989999999999</c:v>
                </c:pt>
                <c:pt idx="90">
                  <c:v>1.8199989999999999</c:v>
                </c:pt>
                <c:pt idx="91">
                  <c:v>1.8399989999999999</c:v>
                </c:pt>
                <c:pt idx="92">
                  <c:v>1.859999</c:v>
                </c:pt>
                <c:pt idx="93">
                  <c:v>1.879999</c:v>
                </c:pt>
                <c:pt idx="94">
                  <c:v>1.899999</c:v>
                </c:pt>
                <c:pt idx="95">
                  <c:v>1.919999</c:v>
                </c:pt>
                <c:pt idx="96">
                  <c:v>1.939999</c:v>
                </c:pt>
                <c:pt idx="97">
                  <c:v>1.959999</c:v>
                </c:pt>
                <c:pt idx="98">
                  <c:v>1.9799990000000001</c:v>
                </c:pt>
                <c:pt idx="99">
                  <c:v>1.9999990000000001</c:v>
                </c:pt>
                <c:pt idx="100">
                  <c:v>2.0199989999999999</c:v>
                </c:pt>
                <c:pt idx="101">
                  <c:v>2.0399989999999999</c:v>
                </c:pt>
                <c:pt idx="102">
                  <c:v>2.0599989999999999</c:v>
                </c:pt>
                <c:pt idx="103">
                  <c:v>2.0799989999999999</c:v>
                </c:pt>
                <c:pt idx="104">
                  <c:v>2.0999989999999999</c:v>
                </c:pt>
                <c:pt idx="105">
                  <c:v>2.119999</c:v>
                </c:pt>
                <c:pt idx="106">
                  <c:v>2.139999</c:v>
                </c:pt>
                <c:pt idx="107">
                  <c:v>2.159999</c:v>
                </c:pt>
                <c:pt idx="108">
                  <c:v>2.179999</c:v>
                </c:pt>
                <c:pt idx="109">
                  <c:v>2.199999</c:v>
                </c:pt>
                <c:pt idx="110">
                  <c:v>2.2199990000000001</c:v>
                </c:pt>
                <c:pt idx="111">
                  <c:v>2.2399990000000001</c:v>
                </c:pt>
                <c:pt idx="112">
                  <c:v>2.2599990000000001</c:v>
                </c:pt>
                <c:pt idx="113">
                  <c:v>2.2799990000000001</c:v>
                </c:pt>
                <c:pt idx="114">
                  <c:v>2.2999990000000001</c:v>
                </c:pt>
                <c:pt idx="115">
                  <c:v>2.3199990000000001</c:v>
                </c:pt>
                <c:pt idx="116">
                  <c:v>2.339998</c:v>
                </c:pt>
                <c:pt idx="117">
                  <c:v>2.359998</c:v>
                </c:pt>
                <c:pt idx="118">
                  <c:v>2.3799980000000001</c:v>
                </c:pt>
                <c:pt idx="119">
                  <c:v>2.3999980000000001</c:v>
                </c:pt>
                <c:pt idx="120">
                  <c:v>2.4199980000000001</c:v>
                </c:pt>
                <c:pt idx="121">
                  <c:v>2.4399980000000001</c:v>
                </c:pt>
                <c:pt idx="122">
                  <c:v>2.4599980000000001</c:v>
                </c:pt>
                <c:pt idx="123">
                  <c:v>2.4799980000000001</c:v>
                </c:pt>
                <c:pt idx="124">
                  <c:v>2.4999980000000002</c:v>
                </c:pt>
                <c:pt idx="125">
                  <c:v>2.5199980000000002</c:v>
                </c:pt>
                <c:pt idx="126">
                  <c:v>2.5399980000000002</c:v>
                </c:pt>
                <c:pt idx="127">
                  <c:v>2.5599980000000002</c:v>
                </c:pt>
                <c:pt idx="128">
                  <c:v>2.5799979999999998</c:v>
                </c:pt>
                <c:pt idx="129">
                  <c:v>2.5999979999999998</c:v>
                </c:pt>
                <c:pt idx="130">
                  <c:v>2.6199979999999998</c:v>
                </c:pt>
                <c:pt idx="131">
                  <c:v>2.6399979999999998</c:v>
                </c:pt>
                <c:pt idx="132">
                  <c:v>2.6599979999999999</c:v>
                </c:pt>
                <c:pt idx="133">
                  <c:v>2.6799979999999999</c:v>
                </c:pt>
                <c:pt idx="134">
                  <c:v>2.6999979999999999</c:v>
                </c:pt>
                <c:pt idx="135">
                  <c:v>2.7199979999999999</c:v>
                </c:pt>
                <c:pt idx="136">
                  <c:v>2.7399979999999999</c:v>
                </c:pt>
                <c:pt idx="137">
                  <c:v>2.759998</c:v>
                </c:pt>
                <c:pt idx="138">
                  <c:v>2.779998</c:v>
                </c:pt>
                <c:pt idx="139">
                  <c:v>2.799998</c:v>
                </c:pt>
                <c:pt idx="140">
                  <c:v>2.819998</c:v>
                </c:pt>
                <c:pt idx="141">
                  <c:v>2.839998</c:v>
                </c:pt>
                <c:pt idx="142">
                  <c:v>2.859998</c:v>
                </c:pt>
                <c:pt idx="143">
                  <c:v>2.8799980000000001</c:v>
                </c:pt>
                <c:pt idx="144">
                  <c:v>2.8999980000000001</c:v>
                </c:pt>
                <c:pt idx="145">
                  <c:v>2.9199980000000001</c:v>
                </c:pt>
                <c:pt idx="146">
                  <c:v>2.9399980000000001</c:v>
                </c:pt>
                <c:pt idx="147">
                  <c:v>2.9599980000000001</c:v>
                </c:pt>
                <c:pt idx="148">
                  <c:v>2.9799980000000001</c:v>
                </c:pt>
                <c:pt idx="149">
                  <c:v>2.9999980000000002</c:v>
                </c:pt>
                <c:pt idx="150">
                  <c:v>3.0199980000000002</c:v>
                </c:pt>
                <c:pt idx="151">
                  <c:v>3.0399980000000002</c:v>
                </c:pt>
                <c:pt idx="152">
                  <c:v>3.0599980000000002</c:v>
                </c:pt>
                <c:pt idx="153">
                  <c:v>3.0799979999999998</c:v>
                </c:pt>
                <c:pt idx="154">
                  <c:v>3.0999979999999998</c:v>
                </c:pt>
                <c:pt idx="155">
                  <c:v>3.1199979999999998</c:v>
                </c:pt>
                <c:pt idx="156">
                  <c:v>3.1399979999999998</c:v>
                </c:pt>
                <c:pt idx="157">
                  <c:v>3.1599979999999999</c:v>
                </c:pt>
                <c:pt idx="158">
                  <c:v>3.1799979999999999</c:v>
                </c:pt>
                <c:pt idx="159">
                  <c:v>3.1999979999999999</c:v>
                </c:pt>
                <c:pt idx="160">
                  <c:v>3.2199979999999999</c:v>
                </c:pt>
                <c:pt idx="161">
                  <c:v>3.2399979999999999</c:v>
                </c:pt>
                <c:pt idx="162">
                  <c:v>3.259998</c:v>
                </c:pt>
                <c:pt idx="163">
                  <c:v>3.279998</c:v>
                </c:pt>
                <c:pt idx="164">
                  <c:v>3.299998</c:v>
                </c:pt>
                <c:pt idx="165">
                  <c:v>3.319998</c:v>
                </c:pt>
                <c:pt idx="166">
                  <c:v>3.339998</c:v>
                </c:pt>
                <c:pt idx="167">
                  <c:v>3.359998</c:v>
                </c:pt>
                <c:pt idx="168">
                  <c:v>3.3799969999999999</c:v>
                </c:pt>
                <c:pt idx="169">
                  <c:v>3.3999969999999999</c:v>
                </c:pt>
                <c:pt idx="170">
                  <c:v>3.419997</c:v>
                </c:pt>
                <c:pt idx="171">
                  <c:v>3.439997</c:v>
                </c:pt>
                <c:pt idx="172">
                  <c:v>3.459997</c:v>
                </c:pt>
                <c:pt idx="173">
                  <c:v>3.479997</c:v>
                </c:pt>
                <c:pt idx="174">
                  <c:v>3.499997</c:v>
                </c:pt>
                <c:pt idx="175">
                  <c:v>3.519997</c:v>
                </c:pt>
                <c:pt idx="176">
                  <c:v>3.5399970000000001</c:v>
                </c:pt>
                <c:pt idx="177">
                  <c:v>3.5599970000000001</c:v>
                </c:pt>
                <c:pt idx="178">
                  <c:v>3.5799970000000001</c:v>
                </c:pt>
                <c:pt idx="179">
                  <c:v>3.5999970000000001</c:v>
                </c:pt>
                <c:pt idx="180">
                  <c:v>3.6199970000000001</c:v>
                </c:pt>
                <c:pt idx="181">
                  <c:v>3.6399970000000001</c:v>
                </c:pt>
                <c:pt idx="182">
                  <c:v>3.6599970000000002</c:v>
                </c:pt>
                <c:pt idx="183">
                  <c:v>3.6799970000000002</c:v>
                </c:pt>
                <c:pt idx="184">
                  <c:v>3.6999970000000002</c:v>
                </c:pt>
                <c:pt idx="185">
                  <c:v>3.7199970000000002</c:v>
                </c:pt>
                <c:pt idx="186">
                  <c:v>3.7399969999999998</c:v>
                </c:pt>
                <c:pt idx="187">
                  <c:v>3.7599969999999998</c:v>
                </c:pt>
                <c:pt idx="188">
                  <c:v>3.7799969999999998</c:v>
                </c:pt>
                <c:pt idx="189">
                  <c:v>3.7999969999999998</c:v>
                </c:pt>
                <c:pt idx="190">
                  <c:v>3.8199969999999999</c:v>
                </c:pt>
                <c:pt idx="191">
                  <c:v>3.8399969999999999</c:v>
                </c:pt>
                <c:pt idx="192">
                  <c:v>3.8599969999999999</c:v>
                </c:pt>
                <c:pt idx="193">
                  <c:v>3.8799969999999999</c:v>
                </c:pt>
                <c:pt idx="194">
                  <c:v>3.8999969999999999</c:v>
                </c:pt>
                <c:pt idx="195">
                  <c:v>3.919997</c:v>
                </c:pt>
                <c:pt idx="196">
                  <c:v>3.939997</c:v>
                </c:pt>
                <c:pt idx="197">
                  <c:v>3.959997</c:v>
                </c:pt>
                <c:pt idx="198">
                  <c:v>3.979997</c:v>
                </c:pt>
                <c:pt idx="199">
                  <c:v>3.999997</c:v>
                </c:pt>
                <c:pt idx="200">
                  <c:v>4.019997</c:v>
                </c:pt>
                <c:pt idx="201">
                  <c:v>4.0399969999999996</c:v>
                </c:pt>
                <c:pt idx="202">
                  <c:v>4.0599970000000001</c:v>
                </c:pt>
                <c:pt idx="203">
                  <c:v>4.0799969999999997</c:v>
                </c:pt>
                <c:pt idx="204">
                  <c:v>4.0999970000000001</c:v>
                </c:pt>
                <c:pt idx="205">
                  <c:v>4.1199969999999997</c:v>
                </c:pt>
                <c:pt idx="206">
                  <c:v>4.1399970000000001</c:v>
                </c:pt>
                <c:pt idx="207">
                  <c:v>4.1599969999999997</c:v>
                </c:pt>
                <c:pt idx="208">
                  <c:v>4.1799970000000002</c:v>
                </c:pt>
                <c:pt idx="209">
                  <c:v>4.1999969999999998</c:v>
                </c:pt>
                <c:pt idx="210">
                  <c:v>4.2199970000000002</c:v>
                </c:pt>
                <c:pt idx="211">
                  <c:v>4.2399969999999998</c:v>
                </c:pt>
                <c:pt idx="212">
                  <c:v>4.2599970000000003</c:v>
                </c:pt>
                <c:pt idx="213">
                  <c:v>4.2799969999999998</c:v>
                </c:pt>
                <c:pt idx="214">
                  <c:v>4.2999970000000003</c:v>
                </c:pt>
                <c:pt idx="215">
                  <c:v>4.3199969999999999</c:v>
                </c:pt>
                <c:pt idx="216">
                  <c:v>4.3399970000000003</c:v>
                </c:pt>
                <c:pt idx="217">
                  <c:v>4.3599969999999999</c:v>
                </c:pt>
                <c:pt idx="218">
                  <c:v>4.3799970000000004</c:v>
                </c:pt>
                <c:pt idx="219">
                  <c:v>4.3999969999999999</c:v>
                </c:pt>
                <c:pt idx="220">
                  <c:v>4.4199970000000004</c:v>
                </c:pt>
                <c:pt idx="221">
                  <c:v>4.439997</c:v>
                </c:pt>
                <c:pt idx="222">
                  <c:v>4.4599970000000004</c:v>
                </c:pt>
                <c:pt idx="223">
                  <c:v>4.479997</c:v>
                </c:pt>
                <c:pt idx="224">
                  <c:v>4.4999969999999996</c:v>
                </c:pt>
                <c:pt idx="225">
                  <c:v>4.519997</c:v>
                </c:pt>
                <c:pt idx="226">
                  <c:v>4.5399969999999996</c:v>
                </c:pt>
                <c:pt idx="227">
                  <c:v>4.5599970000000001</c:v>
                </c:pt>
                <c:pt idx="228">
                  <c:v>4.5799969999999997</c:v>
                </c:pt>
                <c:pt idx="229">
                  <c:v>4.5999970000000001</c:v>
                </c:pt>
                <c:pt idx="230">
                  <c:v>4.6199969999999997</c:v>
                </c:pt>
                <c:pt idx="231">
                  <c:v>4.6399970000000001</c:v>
                </c:pt>
                <c:pt idx="232">
                  <c:v>4.6599969999999997</c:v>
                </c:pt>
                <c:pt idx="233">
                  <c:v>4.679996</c:v>
                </c:pt>
                <c:pt idx="234">
                  <c:v>4.6999959999999996</c:v>
                </c:pt>
                <c:pt idx="235">
                  <c:v>4.7199960000000001</c:v>
                </c:pt>
                <c:pt idx="236">
                  <c:v>4.7399959999999997</c:v>
                </c:pt>
                <c:pt idx="237">
                  <c:v>4.7599960000000001</c:v>
                </c:pt>
                <c:pt idx="238">
                  <c:v>4.7799959999999997</c:v>
                </c:pt>
                <c:pt idx="239">
                  <c:v>4.7999960000000002</c:v>
                </c:pt>
                <c:pt idx="240">
                  <c:v>4.8199959999999997</c:v>
                </c:pt>
                <c:pt idx="241">
                  <c:v>4.8399960000000002</c:v>
                </c:pt>
                <c:pt idx="242">
                  <c:v>4.8599959999999998</c:v>
                </c:pt>
                <c:pt idx="243">
                  <c:v>4.8799960000000002</c:v>
                </c:pt>
                <c:pt idx="244">
                  <c:v>4.8999959999999998</c:v>
                </c:pt>
                <c:pt idx="245">
                  <c:v>4.9199960000000003</c:v>
                </c:pt>
                <c:pt idx="246">
                  <c:v>4.9399959999999998</c:v>
                </c:pt>
                <c:pt idx="247">
                  <c:v>4.9599960000000003</c:v>
                </c:pt>
                <c:pt idx="248">
                  <c:v>4.9799959999999999</c:v>
                </c:pt>
                <c:pt idx="249">
                  <c:v>4.9999960000000003</c:v>
                </c:pt>
                <c:pt idx="250">
                  <c:v>5.0199959999999999</c:v>
                </c:pt>
                <c:pt idx="251">
                  <c:v>5.0399960000000004</c:v>
                </c:pt>
                <c:pt idx="252">
                  <c:v>5.0599959999999999</c:v>
                </c:pt>
                <c:pt idx="253">
                  <c:v>5.0799960000000004</c:v>
                </c:pt>
                <c:pt idx="254">
                  <c:v>5.099996</c:v>
                </c:pt>
                <c:pt idx="255">
                  <c:v>5.1199960000000004</c:v>
                </c:pt>
                <c:pt idx="256">
                  <c:v>5.139996</c:v>
                </c:pt>
                <c:pt idx="257">
                  <c:v>5.1599959999999996</c:v>
                </c:pt>
                <c:pt idx="258">
                  <c:v>5.179996</c:v>
                </c:pt>
                <c:pt idx="259">
                  <c:v>5.1999959999999996</c:v>
                </c:pt>
                <c:pt idx="260">
                  <c:v>5.2199960000000001</c:v>
                </c:pt>
                <c:pt idx="261">
                  <c:v>5.2399959999999997</c:v>
                </c:pt>
                <c:pt idx="262">
                  <c:v>5.2599960000000001</c:v>
                </c:pt>
                <c:pt idx="263">
                  <c:v>5.2799959999999997</c:v>
                </c:pt>
                <c:pt idx="264">
                  <c:v>5.2999960000000002</c:v>
                </c:pt>
                <c:pt idx="265">
                  <c:v>5.3199959999999997</c:v>
                </c:pt>
                <c:pt idx="266">
                  <c:v>5.3399960000000002</c:v>
                </c:pt>
                <c:pt idx="267">
                  <c:v>5.3599959999999998</c:v>
                </c:pt>
                <c:pt idx="268">
                  <c:v>5.3799960000000002</c:v>
                </c:pt>
                <c:pt idx="269">
                  <c:v>5.3999959999999998</c:v>
                </c:pt>
                <c:pt idx="270">
                  <c:v>5.4199960000000003</c:v>
                </c:pt>
                <c:pt idx="271">
                  <c:v>5.4399959999999998</c:v>
                </c:pt>
                <c:pt idx="272">
                  <c:v>5.4599960000000003</c:v>
                </c:pt>
                <c:pt idx="273">
                  <c:v>5.4799959999999999</c:v>
                </c:pt>
                <c:pt idx="274">
                  <c:v>5.4999960000000003</c:v>
                </c:pt>
                <c:pt idx="275">
                  <c:v>5.5199959999999999</c:v>
                </c:pt>
                <c:pt idx="276">
                  <c:v>5.5399960000000004</c:v>
                </c:pt>
                <c:pt idx="277">
                  <c:v>5.5599959999999999</c:v>
                </c:pt>
                <c:pt idx="278">
                  <c:v>5.5799960000000004</c:v>
                </c:pt>
                <c:pt idx="279">
                  <c:v>5.599996</c:v>
                </c:pt>
                <c:pt idx="280">
                  <c:v>5.6199960000000004</c:v>
                </c:pt>
                <c:pt idx="281">
                  <c:v>5.639996</c:v>
                </c:pt>
                <c:pt idx="282">
                  <c:v>5.6599959999999996</c:v>
                </c:pt>
                <c:pt idx="283">
                  <c:v>5.679996</c:v>
                </c:pt>
                <c:pt idx="284">
                  <c:v>5.6999959999999996</c:v>
                </c:pt>
                <c:pt idx="285">
                  <c:v>5.7199949999999999</c:v>
                </c:pt>
                <c:pt idx="286">
                  <c:v>5.7399950000000004</c:v>
                </c:pt>
                <c:pt idx="287">
                  <c:v>5.759995</c:v>
                </c:pt>
                <c:pt idx="288">
                  <c:v>5.7799950000000004</c:v>
                </c:pt>
                <c:pt idx="289">
                  <c:v>5.799995</c:v>
                </c:pt>
                <c:pt idx="290">
                  <c:v>5.8199949999999996</c:v>
                </c:pt>
                <c:pt idx="291">
                  <c:v>5.839995</c:v>
                </c:pt>
                <c:pt idx="292">
                  <c:v>5.8599949999999996</c:v>
                </c:pt>
                <c:pt idx="293">
                  <c:v>5.8799950000000001</c:v>
                </c:pt>
                <c:pt idx="294">
                  <c:v>5.8999949999999997</c:v>
                </c:pt>
                <c:pt idx="295">
                  <c:v>5.9199950000000001</c:v>
                </c:pt>
                <c:pt idx="296">
                  <c:v>5.9399949999999997</c:v>
                </c:pt>
                <c:pt idx="297">
                  <c:v>5.9599950000000002</c:v>
                </c:pt>
                <c:pt idx="298">
                  <c:v>5.9799949999999997</c:v>
                </c:pt>
                <c:pt idx="299">
                  <c:v>5.9999950000000002</c:v>
                </c:pt>
                <c:pt idx="300">
                  <c:v>6.0199949999999998</c:v>
                </c:pt>
                <c:pt idx="301">
                  <c:v>6.0399950000000002</c:v>
                </c:pt>
                <c:pt idx="302">
                  <c:v>6.0599949999999998</c:v>
                </c:pt>
                <c:pt idx="303">
                  <c:v>6.0799950000000003</c:v>
                </c:pt>
                <c:pt idx="304">
                  <c:v>6.0999949999999998</c:v>
                </c:pt>
                <c:pt idx="305">
                  <c:v>6.1199950000000003</c:v>
                </c:pt>
                <c:pt idx="306">
                  <c:v>6.1399949999999999</c:v>
                </c:pt>
                <c:pt idx="307">
                  <c:v>6.1599950000000003</c:v>
                </c:pt>
                <c:pt idx="308">
                  <c:v>6.1799949999999999</c:v>
                </c:pt>
                <c:pt idx="309">
                  <c:v>6.1999950000000004</c:v>
                </c:pt>
                <c:pt idx="310">
                  <c:v>6.2199949999999999</c:v>
                </c:pt>
                <c:pt idx="311">
                  <c:v>6.2399950000000004</c:v>
                </c:pt>
                <c:pt idx="312">
                  <c:v>6.259995</c:v>
                </c:pt>
                <c:pt idx="313">
                  <c:v>6.2799950000000004</c:v>
                </c:pt>
                <c:pt idx="314">
                  <c:v>6.299995</c:v>
                </c:pt>
                <c:pt idx="315">
                  <c:v>6.3199949999999996</c:v>
                </c:pt>
                <c:pt idx="316">
                  <c:v>6.339995</c:v>
                </c:pt>
                <c:pt idx="317">
                  <c:v>6.3599949999999996</c:v>
                </c:pt>
                <c:pt idx="318">
                  <c:v>6.3799950000000001</c:v>
                </c:pt>
                <c:pt idx="319">
                  <c:v>6.3999949999999997</c:v>
                </c:pt>
                <c:pt idx="320">
                  <c:v>6.4199950000000001</c:v>
                </c:pt>
                <c:pt idx="321">
                  <c:v>6.4399949999999997</c:v>
                </c:pt>
                <c:pt idx="322">
                  <c:v>6.4599950000000002</c:v>
                </c:pt>
                <c:pt idx="323">
                  <c:v>6.4799949999999997</c:v>
                </c:pt>
                <c:pt idx="324">
                  <c:v>6.4999950000000002</c:v>
                </c:pt>
                <c:pt idx="325">
                  <c:v>6.5199949999999998</c:v>
                </c:pt>
                <c:pt idx="326">
                  <c:v>6.5399950000000002</c:v>
                </c:pt>
                <c:pt idx="327">
                  <c:v>6.5599949999999998</c:v>
                </c:pt>
                <c:pt idx="328">
                  <c:v>6.5799950000000003</c:v>
                </c:pt>
                <c:pt idx="329">
                  <c:v>6.5999949999999998</c:v>
                </c:pt>
                <c:pt idx="330">
                  <c:v>6.6199950000000003</c:v>
                </c:pt>
                <c:pt idx="331">
                  <c:v>6.6399949999999999</c:v>
                </c:pt>
                <c:pt idx="332">
                  <c:v>6.6599950000000003</c:v>
                </c:pt>
                <c:pt idx="333">
                  <c:v>6.6799949999999999</c:v>
                </c:pt>
                <c:pt idx="334">
                  <c:v>6.6999950000000004</c:v>
                </c:pt>
                <c:pt idx="335">
                  <c:v>6.7199949999999999</c:v>
                </c:pt>
                <c:pt idx="336">
                  <c:v>6.7399950000000004</c:v>
                </c:pt>
                <c:pt idx="337">
                  <c:v>6.759995</c:v>
                </c:pt>
                <c:pt idx="338">
                  <c:v>6.7799940000000003</c:v>
                </c:pt>
                <c:pt idx="339">
                  <c:v>6.7999939999999999</c:v>
                </c:pt>
                <c:pt idx="340">
                  <c:v>6.8199940000000003</c:v>
                </c:pt>
                <c:pt idx="341">
                  <c:v>6.8399939999999999</c:v>
                </c:pt>
                <c:pt idx="342">
                  <c:v>6.8599940000000004</c:v>
                </c:pt>
                <c:pt idx="343">
                  <c:v>6.8799939999999999</c:v>
                </c:pt>
                <c:pt idx="344">
                  <c:v>6.8999940000000004</c:v>
                </c:pt>
                <c:pt idx="345">
                  <c:v>6.919994</c:v>
                </c:pt>
                <c:pt idx="346">
                  <c:v>6.9399940000000004</c:v>
                </c:pt>
                <c:pt idx="347">
                  <c:v>6.959994</c:v>
                </c:pt>
                <c:pt idx="348">
                  <c:v>6.9799939999999996</c:v>
                </c:pt>
                <c:pt idx="349">
                  <c:v>6.999994</c:v>
                </c:pt>
                <c:pt idx="350">
                  <c:v>7.0199939999999996</c:v>
                </c:pt>
                <c:pt idx="351">
                  <c:v>7.0399940000000001</c:v>
                </c:pt>
              </c:numCache>
            </c:numRef>
          </c:cat>
          <c:val>
            <c:numRef>
              <c:f>Sheet1!$Z$2:$Z$353</c:f>
              <c:numCache>
                <c:formatCode>0.00E+00</c:formatCode>
                <c:ptCount val="352"/>
                <c:pt idx="0" formatCode="General">
                  <c:v>0</c:v>
                </c:pt>
                <c:pt idx="1">
                  <c:v>2.2204460000000001E-14</c:v>
                </c:pt>
                <c:pt idx="2">
                  <c:v>7.9936059999999998E-13</c:v>
                </c:pt>
                <c:pt idx="3">
                  <c:v>1.9984009999999999E-13</c:v>
                </c:pt>
                <c:pt idx="4">
                  <c:v>7.9936059999999998E-13</c:v>
                </c:pt>
                <c:pt idx="5">
                  <c:v>7.9936059999999998E-13</c:v>
                </c:pt>
                <c:pt idx="6">
                  <c:v>3.5527140000000001E-13</c:v>
                </c:pt>
                <c:pt idx="7">
                  <c:v>7.9936059999999998E-13</c:v>
                </c:pt>
                <c:pt idx="8">
                  <c:v>7.9936059999999998E-13</c:v>
                </c:pt>
                <c:pt idx="9">
                  <c:v>5.551115E-13</c:v>
                </c:pt>
                <c:pt idx="10">
                  <c:v>1.0880190000000001E-12</c:v>
                </c:pt>
                <c:pt idx="11">
                  <c:v>1.3857800000000001E-10</c:v>
                </c:pt>
                <c:pt idx="12">
                  <c:v>7.9936059999999998E-13</c:v>
                </c:pt>
                <c:pt idx="13">
                  <c:v>7.9936059999999998E-13</c:v>
                </c:pt>
                <c:pt idx="14">
                  <c:v>3.5527140000000001E-13</c:v>
                </c:pt>
                <c:pt idx="15">
                  <c:v>7.9936059999999998E-13</c:v>
                </c:pt>
                <c:pt idx="16">
                  <c:v>3.5527140000000001E-13</c:v>
                </c:pt>
                <c:pt idx="17">
                  <c:v>7.9936059999999998E-13</c:v>
                </c:pt>
                <c:pt idx="18">
                  <c:v>7.9936059999999998E-13</c:v>
                </c:pt>
                <c:pt idx="19">
                  <c:v>3.5527140000000001E-13</c:v>
                </c:pt>
                <c:pt idx="20">
                  <c:v>7.9936059999999998E-13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  <c:pt idx="201" formatCode="General">
                  <c:v>0</c:v>
                </c:pt>
                <c:pt idx="202" formatCode="General">
                  <c:v>0</c:v>
                </c:pt>
                <c:pt idx="203" formatCode="General">
                  <c:v>0</c:v>
                </c:pt>
                <c:pt idx="204">
                  <c:v>6.307135E-7</c:v>
                </c:pt>
                <c:pt idx="205">
                  <c:v>8.358848E-6</c:v>
                </c:pt>
                <c:pt idx="206">
                  <c:v>3.956406E-5</c:v>
                </c:pt>
                <c:pt idx="207" formatCode="General">
                  <c:v>1.2075850000000001E-4</c:v>
                </c:pt>
                <c:pt idx="208" formatCode="General">
                  <c:v>2.8852240000000001E-4</c:v>
                </c:pt>
                <c:pt idx="209" formatCode="General">
                  <c:v>5.8941639999999997E-4</c:v>
                </c:pt>
                <c:pt idx="210" formatCode="General">
                  <c:v>1.0798680000000001E-3</c:v>
                </c:pt>
                <c:pt idx="211" formatCode="General">
                  <c:v>1.826037E-3</c:v>
                </c:pt>
                <c:pt idx="212" formatCode="General">
                  <c:v>2.9036510000000001E-3</c:v>
                </c:pt>
                <c:pt idx="213" formatCode="General">
                  <c:v>4.3978280000000003E-3</c:v>
                </c:pt>
                <c:pt idx="214" formatCode="General">
                  <c:v>6.4028640000000003E-3</c:v>
                </c:pt>
                <c:pt idx="215" formatCode="General">
                  <c:v>9.0220079999999998E-3</c:v>
                </c:pt>
                <c:pt idx="216" formatCode="General">
                  <c:v>1.236721E-2</c:v>
                </c:pt>
                <c:pt idx="217" formatCode="General">
                  <c:v>1.6558839999999998E-2</c:v>
                </c:pt>
                <c:pt idx="218" formatCode="General">
                  <c:v>2.1725410000000001E-2</c:v>
                </c:pt>
                <c:pt idx="219" formatCode="General">
                  <c:v>2.800325E-2</c:v>
                </c:pt>
                <c:pt idx="220" formatCode="General">
                  <c:v>3.5536180000000001E-2</c:v>
                </c:pt>
                <c:pt idx="221" formatCode="General">
                  <c:v>4.4475130000000002E-2</c:v>
                </c:pt>
                <c:pt idx="222" formatCode="General">
                  <c:v>5.4977819999999997E-2</c:v>
                </c:pt>
                <c:pt idx="223" formatCode="General">
                  <c:v>6.7208329999999997E-2</c:v>
                </c:pt>
                <c:pt idx="224" formatCode="General">
                  <c:v>8.1336720000000001E-2</c:v>
                </c:pt>
                <c:pt idx="225" formatCode="General">
                  <c:v>9.7538550000000002E-2</c:v>
                </c:pt>
                <c:pt idx="226" formatCode="General">
                  <c:v>0.1159945</c:v>
                </c:pt>
                <c:pt idx="227" formatCode="General">
                  <c:v>0.13689000000000001</c:v>
                </c:pt>
                <c:pt idx="228" formatCode="General">
                  <c:v>0.16041449999999999</c:v>
                </c:pt>
                <c:pt idx="229" formatCode="General">
                  <c:v>0.18676129999999999</c:v>
                </c:pt>
                <c:pt idx="230" formatCode="General">
                  <c:v>0.21612680000000001</c:v>
                </c:pt>
                <c:pt idx="231" formatCode="General">
                  <c:v>0.2487103</c:v>
                </c:pt>
                <c:pt idx="232" formatCode="General">
                  <c:v>0.2847132</c:v>
                </c:pt>
                <c:pt idx="233" formatCode="General">
                  <c:v>0.32433859999999998</c:v>
                </c:pt>
                <c:pt idx="234" formatCode="General">
                  <c:v>0.36779079999999997</c:v>
                </c:pt>
                <c:pt idx="235" formatCode="General">
                  <c:v>0.4152747</c:v>
                </c:pt>
                <c:pt idx="236" formatCode="General">
                  <c:v>0.46699550000000001</c:v>
                </c:pt>
                <c:pt idx="237" formatCode="General">
                  <c:v>0.52315750000000005</c:v>
                </c:pt>
                <c:pt idx="238" formatCode="General">
                  <c:v>0.58396479999999995</c:v>
                </c:pt>
                <c:pt idx="239" formatCode="General">
                  <c:v>0.64961919999999995</c:v>
                </c:pt>
                <c:pt idx="240" formatCode="General">
                  <c:v>0.72032079999999998</c:v>
                </c:pt>
                <c:pt idx="241" formatCode="General">
                  <c:v>0.79626730000000001</c:v>
                </c:pt>
                <c:pt idx="242" formatCode="General">
                  <c:v>0.87765280000000001</c:v>
                </c:pt>
                <c:pt idx="243" formatCode="General">
                  <c:v>0.96466790000000002</c:v>
                </c:pt>
                <c:pt idx="244" formatCode="General">
                  <c:v>1.057499</c:v>
                </c:pt>
                <c:pt idx="245" formatCode="General">
                  <c:v>1.156328</c:v>
                </c:pt>
                <c:pt idx="246" formatCode="General">
                  <c:v>1.261331</c:v>
                </c:pt>
                <c:pt idx="247" formatCode="General">
                  <c:v>1.372679</c:v>
                </c:pt>
                <c:pt idx="248" formatCode="General">
                  <c:v>1.4905360000000001</c:v>
                </c:pt>
                <c:pt idx="249" formatCode="General">
                  <c:v>1.615059</c:v>
                </c:pt>
                <c:pt idx="250" formatCode="General">
                  <c:v>1.746399</c:v>
                </c:pt>
                <c:pt idx="251" formatCode="General">
                  <c:v>1.8846970000000001</c:v>
                </c:pt>
                <c:pt idx="252" formatCode="General">
                  <c:v>2.0300889999999998</c:v>
                </c:pt>
                <c:pt idx="253" formatCode="General">
                  <c:v>2.1826989999999999</c:v>
                </c:pt>
                <c:pt idx="254" formatCode="General">
                  <c:v>2.3426450000000001</c:v>
                </c:pt>
                <c:pt idx="255" formatCode="General">
                  <c:v>2.5100319999999998</c:v>
                </c:pt>
                <c:pt idx="256" formatCode="General">
                  <c:v>2.6849569999999998</c:v>
                </c:pt>
                <c:pt idx="257" formatCode="General">
                  <c:v>2.8675069999999998</c:v>
                </c:pt>
                <c:pt idx="258" formatCode="General">
                  <c:v>3.0577580000000002</c:v>
                </c:pt>
                <c:pt idx="259" formatCode="General">
                  <c:v>3.255773</c:v>
                </c:pt>
                <c:pt idx="260" formatCode="General">
                  <c:v>3.4616069999999999</c:v>
                </c:pt>
                <c:pt idx="261" formatCode="General">
                  <c:v>3.6753010000000002</c:v>
                </c:pt>
                <c:pt idx="262" formatCode="General">
                  <c:v>3.8968829999999999</c:v>
                </c:pt>
                <c:pt idx="263" formatCode="General">
                  <c:v>4.1263719999999999</c:v>
                </c:pt>
                <c:pt idx="264" formatCode="General">
                  <c:v>4.363772</c:v>
                </c:pt>
                <c:pt idx="265" formatCode="General">
                  <c:v>4.6090749999999998</c:v>
                </c:pt>
                <c:pt idx="266" formatCode="General">
                  <c:v>4.86226</c:v>
                </c:pt>
                <c:pt idx="267" formatCode="General">
                  <c:v>5.123291</c:v>
                </c:pt>
                <c:pt idx="268" formatCode="General">
                  <c:v>5.3921229999999998</c:v>
                </c:pt>
                <c:pt idx="269" formatCode="General">
                  <c:v>5.6686940000000003</c:v>
                </c:pt>
                <c:pt idx="270" formatCode="General">
                  <c:v>5.9529290000000001</c:v>
                </c:pt>
                <c:pt idx="271" formatCode="General">
                  <c:v>6.2447400000000002</c:v>
                </c:pt>
                <c:pt idx="272" formatCode="General">
                  <c:v>6.5440259999999997</c:v>
                </c:pt>
                <c:pt idx="273" formatCode="General">
                  <c:v>6.85067</c:v>
                </c:pt>
                <c:pt idx="274" formatCode="General">
                  <c:v>7.1645450000000004</c:v>
                </c:pt>
                <c:pt idx="275" formatCode="General">
                  <c:v>7.485506</c:v>
                </c:pt>
                <c:pt idx="276" formatCode="General">
                  <c:v>7.8133980000000003</c:v>
                </c:pt>
                <c:pt idx="277" formatCode="General">
                  <c:v>8.1480519999999999</c:v>
                </c:pt>
                <c:pt idx="278" formatCode="General">
                  <c:v>8.4892819999999993</c:v>
                </c:pt>
                <c:pt idx="279" formatCode="General">
                  <c:v>8.8368920000000006</c:v>
                </c:pt>
                <c:pt idx="280" formatCode="General">
                  <c:v>9.1906739999999996</c:v>
                </c:pt>
                <c:pt idx="281" formatCode="General">
                  <c:v>9.5504029999999993</c:v>
                </c:pt>
                <c:pt idx="282" formatCode="General">
                  <c:v>9.9158449999999991</c:v>
                </c:pt>
                <c:pt idx="283" formatCode="General">
                  <c:v>10.28675</c:v>
                </c:pt>
                <c:pt idx="284" formatCode="General">
                  <c:v>10.66286</c:v>
                </c:pt>
                <c:pt idx="285" formatCode="General">
                  <c:v>11.04391</c:v>
                </c:pt>
                <c:pt idx="286" formatCode="General">
                  <c:v>11.429600000000001</c:v>
                </c:pt>
                <c:pt idx="287" formatCode="General">
                  <c:v>11.81964</c:v>
                </c:pt>
                <c:pt idx="288" formatCode="General">
                  <c:v>12.21373</c:v>
                </c:pt>
                <c:pt idx="289" formatCode="General">
                  <c:v>12.611549999999999</c:v>
                </c:pt>
                <c:pt idx="290" formatCode="General">
                  <c:v>13.01277</c:v>
                </c:pt>
                <c:pt idx="291" formatCode="General">
                  <c:v>13.417059999999999</c:v>
                </c:pt>
                <c:pt idx="292" formatCode="General">
                  <c:v>13.824070000000001</c:v>
                </c:pt>
                <c:pt idx="293" formatCode="General">
                  <c:v>14.23344</c:v>
                </c:pt>
                <c:pt idx="294" formatCode="General">
                  <c:v>14.64481</c:v>
                </c:pt>
                <c:pt idx="295" formatCode="General">
                  <c:v>15.05781</c:v>
                </c:pt>
                <c:pt idx="296" formatCode="General">
                  <c:v>15.472060000000001</c:v>
                </c:pt>
                <c:pt idx="297" formatCode="General">
                  <c:v>15.887180000000001</c:v>
                </c:pt>
                <c:pt idx="298" formatCode="General">
                  <c:v>16.302769999999999</c:v>
                </c:pt>
                <c:pt idx="299" formatCode="General">
                  <c:v>16.718430000000001</c:v>
                </c:pt>
                <c:pt idx="300" formatCode="General">
                  <c:v>17.133759999999999</c:v>
                </c:pt>
                <c:pt idx="301" formatCode="General">
                  <c:v>17.548359999999999</c:v>
                </c:pt>
                <c:pt idx="302" formatCode="General">
                  <c:v>17.96181</c:v>
                </c:pt>
                <c:pt idx="303" formatCode="General">
                  <c:v>18.373699999999999</c:v>
                </c:pt>
                <c:pt idx="304" formatCode="General">
                  <c:v>18.783609999999999</c:v>
                </c:pt>
                <c:pt idx="305" formatCode="General">
                  <c:v>19.191120000000002</c:v>
                </c:pt>
                <c:pt idx="306" formatCode="General">
                  <c:v>19.595800000000001</c:v>
                </c:pt>
                <c:pt idx="307" formatCode="General">
                  <c:v>19.997240000000001</c:v>
                </c:pt>
                <c:pt idx="308" formatCode="General">
                  <c:v>20.395009999999999</c:v>
                </c:pt>
                <c:pt idx="309" formatCode="General">
                  <c:v>20.788689999999999</c:v>
                </c:pt>
                <c:pt idx="310" formatCode="General">
                  <c:v>21.177859999999999</c:v>
                </c:pt>
                <c:pt idx="311" formatCode="General">
                  <c:v>21.562090000000001</c:v>
                </c:pt>
                <c:pt idx="312" formatCode="General">
                  <c:v>21.94098</c:v>
                </c:pt>
                <c:pt idx="313" formatCode="General">
                  <c:v>22.3141</c:v>
                </c:pt>
                <c:pt idx="314" formatCode="General">
                  <c:v>22.681049999999999</c:v>
                </c:pt>
                <c:pt idx="315" formatCode="General">
                  <c:v>23.041419999999999</c:v>
                </c:pt>
                <c:pt idx="316" formatCode="General">
                  <c:v>23.39481</c:v>
                </c:pt>
                <c:pt idx="317" formatCode="General">
                  <c:v>23.740819999999999</c:v>
                </c:pt>
                <c:pt idx="318" formatCode="General">
                  <c:v>24.079059999999998</c:v>
                </c:pt>
                <c:pt idx="319" formatCode="General">
                  <c:v>24.40915</c:v>
                </c:pt>
                <c:pt idx="320" formatCode="General">
                  <c:v>24.730720000000002</c:v>
                </c:pt>
                <c:pt idx="321" formatCode="General">
                  <c:v>25.043389999999999</c:v>
                </c:pt>
                <c:pt idx="322" formatCode="General">
                  <c:v>25.346810000000001</c:v>
                </c:pt>
                <c:pt idx="323" formatCode="General">
                  <c:v>25.640630000000002</c:v>
                </c:pt>
                <c:pt idx="324" formatCode="General">
                  <c:v>25.924499999999998</c:v>
                </c:pt>
                <c:pt idx="325" formatCode="General">
                  <c:v>26.19811</c:v>
                </c:pt>
                <c:pt idx="326" formatCode="General">
                  <c:v>26.461110000000001</c:v>
                </c:pt>
                <c:pt idx="327" formatCode="General">
                  <c:v>26.71322</c:v>
                </c:pt>
                <c:pt idx="328" formatCode="General">
                  <c:v>26.954139999999999</c:v>
                </c:pt>
                <c:pt idx="329" formatCode="General">
                  <c:v>27.183579999999999</c:v>
                </c:pt>
                <c:pt idx="330" formatCode="General">
                  <c:v>27.40127</c:v>
                </c:pt>
                <c:pt idx="331" formatCode="General">
                  <c:v>27.606940000000002</c:v>
                </c:pt>
                <c:pt idx="332" formatCode="General">
                  <c:v>27.800370000000001</c:v>
                </c:pt>
                <c:pt idx="333" formatCode="General">
                  <c:v>27.98132</c:v>
                </c:pt>
                <c:pt idx="334" formatCode="General">
                  <c:v>28.14958</c:v>
                </c:pt>
                <c:pt idx="335" formatCode="General">
                  <c:v>28.304929999999999</c:v>
                </c:pt>
                <c:pt idx="336" formatCode="General">
                  <c:v>28.447199999999999</c:v>
                </c:pt>
                <c:pt idx="337" formatCode="General">
                  <c:v>28.57621</c:v>
                </c:pt>
                <c:pt idx="338" formatCode="General">
                  <c:v>28.69182</c:v>
                </c:pt>
                <c:pt idx="339" formatCode="General">
                  <c:v>28.793880000000001</c:v>
                </c:pt>
                <c:pt idx="340" formatCode="General">
                  <c:v>28.882269999999998</c:v>
                </c:pt>
                <c:pt idx="341" formatCode="General">
                  <c:v>28.956880000000002</c:v>
                </c:pt>
                <c:pt idx="342" formatCode="General">
                  <c:v>29.01763</c:v>
                </c:pt>
                <c:pt idx="343" formatCode="General">
                  <c:v>29.064430000000002</c:v>
                </c:pt>
                <c:pt idx="344" formatCode="General">
                  <c:v>29.097249999999999</c:v>
                </c:pt>
                <c:pt idx="345" formatCode="General">
                  <c:v>29.116019999999999</c:v>
                </c:pt>
                <c:pt idx="346" formatCode="General">
                  <c:v>29.120740000000001</c:v>
                </c:pt>
                <c:pt idx="347" formatCode="General">
                  <c:v>29.120740000000001</c:v>
                </c:pt>
                <c:pt idx="348" formatCode="General">
                  <c:v>29.120740000000001</c:v>
                </c:pt>
                <c:pt idx="349" formatCode="General">
                  <c:v>29.120740000000001</c:v>
                </c:pt>
                <c:pt idx="350" formatCode="General">
                  <c:v>29.120740000000001</c:v>
                </c:pt>
                <c:pt idx="351" formatCode="General">
                  <c:v>29.120740000000001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D4-384B-ADA2-B84579F8FAEE}"/>
            </c:ext>
          </c:extLst>
        </c:ser>
        <c:ser>
          <c:idx val="3"/>
          <c:order val="3"/>
          <c:tx>
            <c:strRef>
              <c:f>Sheet1!$AA$1</c:f>
              <c:strCache>
                <c:ptCount val="1"/>
                <c:pt idx="0">
                  <c:v>p(added)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Sheet1!$W$2:$W$353</c:f>
              <c:numCache>
                <c:formatCode>General</c:formatCode>
                <c:ptCount val="352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9.9999989999999997E-2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0.44000010000000001</c:v>
                </c:pt>
                <c:pt idx="22">
                  <c:v>0.46000010000000002</c:v>
                </c:pt>
                <c:pt idx="23">
                  <c:v>0.48000009999999999</c:v>
                </c:pt>
                <c:pt idx="24">
                  <c:v>0.50000009999999995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0.61999990000000005</c:v>
                </c:pt>
                <c:pt idx="31">
                  <c:v>0.63999989999999995</c:v>
                </c:pt>
                <c:pt idx="32">
                  <c:v>0.65999989999999997</c:v>
                </c:pt>
                <c:pt idx="33">
                  <c:v>0.67999989999999999</c:v>
                </c:pt>
                <c:pt idx="34">
                  <c:v>0.69999990000000001</c:v>
                </c:pt>
                <c:pt idx="35">
                  <c:v>0.71999979999999997</c:v>
                </c:pt>
                <c:pt idx="36">
                  <c:v>0.73999979999999999</c:v>
                </c:pt>
                <c:pt idx="37">
                  <c:v>0.7599998</c:v>
                </c:pt>
                <c:pt idx="38">
                  <c:v>0.77999980000000002</c:v>
                </c:pt>
                <c:pt idx="39">
                  <c:v>0.79999980000000004</c:v>
                </c:pt>
                <c:pt idx="40">
                  <c:v>0.81999979999999995</c:v>
                </c:pt>
                <c:pt idx="41">
                  <c:v>0.83999970000000002</c:v>
                </c:pt>
                <c:pt idx="42">
                  <c:v>0.85999970000000003</c:v>
                </c:pt>
                <c:pt idx="43">
                  <c:v>0.87999970000000005</c:v>
                </c:pt>
                <c:pt idx="44">
                  <c:v>0.89999969999999996</c:v>
                </c:pt>
                <c:pt idx="45">
                  <c:v>0.91999969999999998</c:v>
                </c:pt>
                <c:pt idx="46">
                  <c:v>0.93999960000000005</c:v>
                </c:pt>
                <c:pt idx="47">
                  <c:v>0.95999959999999995</c:v>
                </c:pt>
                <c:pt idx="48">
                  <c:v>0.97999959999999997</c:v>
                </c:pt>
                <c:pt idx="49">
                  <c:v>0.99999959999999999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</c:v>
                </c:pt>
                <c:pt idx="58">
                  <c:v>1.179999</c:v>
                </c:pt>
                <c:pt idx="59">
                  <c:v>1.199999</c:v>
                </c:pt>
                <c:pt idx="60">
                  <c:v>1.2199990000000001</c:v>
                </c:pt>
                <c:pt idx="61">
                  <c:v>1.2399990000000001</c:v>
                </c:pt>
                <c:pt idx="62">
                  <c:v>1.2599990000000001</c:v>
                </c:pt>
                <c:pt idx="63">
                  <c:v>1.2799990000000001</c:v>
                </c:pt>
                <c:pt idx="64">
                  <c:v>1.2999989999999999</c:v>
                </c:pt>
                <c:pt idx="65">
                  <c:v>1.3199989999999999</c:v>
                </c:pt>
                <c:pt idx="66">
                  <c:v>1.3399989999999999</c:v>
                </c:pt>
                <c:pt idx="67">
                  <c:v>1.359999</c:v>
                </c:pt>
                <c:pt idx="68">
                  <c:v>1.379999</c:v>
                </c:pt>
                <c:pt idx="69">
                  <c:v>1.399999</c:v>
                </c:pt>
                <c:pt idx="70">
                  <c:v>1.419999</c:v>
                </c:pt>
                <c:pt idx="71">
                  <c:v>1.439999</c:v>
                </c:pt>
                <c:pt idx="72">
                  <c:v>1.459999</c:v>
                </c:pt>
                <c:pt idx="73">
                  <c:v>1.4799990000000001</c:v>
                </c:pt>
                <c:pt idx="74">
                  <c:v>1.4999990000000001</c:v>
                </c:pt>
                <c:pt idx="75">
                  <c:v>1.5199990000000001</c:v>
                </c:pt>
                <c:pt idx="76">
                  <c:v>1.5399989999999999</c:v>
                </c:pt>
                <c:pt idx="77">
                  <c:v>1.5599989999999999</c:v>
                </c:pt>
                <c:pt idx="78">
                  <c:v>1.5799989999999999</c:v>
                </c:pt>
                <c:pt idx="79">
                  <c:v>1.5999989999999999</c:v>
                </c:pt>
                <c:pt idx="80">
                  <c:v>1.619999</c:v>
                </c:pt>
                <c:pt idx="81">
                  <c:v>1.639999</c:v>
                </c:pt>
                <c:pt idx="82">
                  <c:v>1.659999</c:v>
                </c:pt>
                <c:pt idx="83">
                  <c:v>1.679999</c:v>
                </c:pt>
                <c:pt idx="84">
                  <c:v>1.699999</c:v>
                </c:pt>
                <c:pt idx="85">
                  <c:v>1.7199990000000001</c:v>
                </c:pt>
                <c:pt idx="86">
                  <c:v>1.7399990000000001</c:v>
                </c:pt>
                <c:pt idx="87">
                  <c:v>1.7599990000000001</c:v>
                </c:pt>
                <c:pt idx="88">
                  <c:v>1.7799990000000001</c:v>
                </c:pt>
                <c:pt idx="89">
                  <c:v>1.7999989999999999</c:v>
                </c:pt>
                <c:pt idx="90">
                  <c:v>1.8199989999999999</c:v>
                </c:pt>
                <c:pt idx="91">
                  <c:v>1.8399989999999999</c:v>
                </c:pt>
                <c:pt idx="92">
                  <c:v>1.859999</c:v>
                </c:pt>
                <c:pt idx="93">
                  <c:v>1.879999</c:v>
                </c:pt>
                <c:pt idx="94">
                  <c:v>1.899999</c:v>
                </c:pt>
                <c:pt idx="95">
                  <c:v>1.919999</c:v>
                </c:pt>
                <c:pt idx="96">
                  <c:v>1.939999</c:v>
                </c:pt>
                <c:pt idx="97">
                  <c:v>1.959999</c:v>
                </c:pt>
                <c:pt idx="98">
                  <c:v>1.9799990000000001</c:v>
                </c:pt>
                <c:pt idx="99">
                  <c:v>1.9999990000000001</c:v>
                </c:pt>
                <c:pt idx="100">
                  <c:v>2.0199989999999999</c:v>
                </c:pt>
                <c:pt idx="101">
                  <c:v>2.0399989999999999</c:v>
                </c:pt>
                <c:pt idx="102">
                  <c:v>2.0599989999999999</c:v>
                </c:pt>
                <c:pt idx="103">
                  <c:v>2.0799989999999999</c:v>
                </c:pt>
                <c:pt idx="104">
                  <c:v>2.0999989999999999</c:v>
                </c:pt>
                <c:pt idx="105">
                  <c:v>2.119999</c:v>
                </c:pt>
                <c:pt idx="106">
                  <c:v>2.139999</c:v>
                </c:pt>
                <c:pt idx="107">
                  <c:v>2.159999</c:v>
                </c:pt>
                <c:pt idx="108">
                  <c:v>2.179999</c:v>
                </c:pt>
                <c:pt idx="109">
                  <c:v>2.199999</c:v>
                </c:pt>
                <c:pt idx="110">
                  <c:v>2.2199990000000001</c:v>
                </c:pt>
                <c:pt idx="111">
                  <c:v>2.2399990000000001</c:v>
                </c:pt>
                <c:pt idx="112">
                  <c:v>2.2599990000000001</c:v>
                </c:pt>
                <c:pt idx="113">
                  <c:v>2.2799990000000001</c:v>
                </c:pt>
                <c:pt idx="114">
                  <c:v>2.2999990000000001</c:v>
                </c:pt>
                <c:pt idx="115">
                  <c:v>2.3199990000000001</c:v>
                </c:pt>
                <c:pt idx="116">
                  <c:v>2.339998</c:v>
                </c:pt>
                <c:pt idx="117">
                  <c:v>2.359998</c:v>
                </c:pt>
                <c:pt idx="118">
                  <c:v>2.3799980000000001</c:v>
                </c:pt>
                <c:pt idx="119">
                  <c:v>2.3999980000000001</c:v>
                </c:pt>
                <c:pt idx="120">
                  <c:v>2.4199980000000001</c:v>
                </c:pt>
                <c:pt idx="121">
                  <c:v>2.4399980000000001</c:v>
                </c:pt>
                <c:pt idx="122">
                  <c:v>2.4599980000000001</c:v>
                </c:pt>
                <c:pt idx="123">
                  <c:v>2.4799980000000001</c:v>
                </c:pt>
                <c:pt idx="124">
                  <c:v>2.4999980000000002</c:v>
                </c:pt>
                <c:pt idx="125">
                  <c:v>2.5199980000000002</c:v>
                </c:pt>
                <c:pt idx="126">
                  <c:v>2.5399980000000002</c:v>
                </c:pt>
                <c:pt idx="127">
                  <c:v>2.5599980000000002</c:v>
                </c:pt>
                <c:pt idx="128">
                  <c:v>2.5799979999999998</c:v>
                </c:pt>
                <c:pt idx="129">
                  <c:v>2.5999979999999998</c:v>
                </c:pt>
                <c:pt idx="130">
                  <c:v>2.6199979999999998</c:v>
                </c:pt>
                <c:pt idx="131">
                  <c:v>2.6399979999999998</c:v>
                </c:pt>
                <c:pt idx="132">
                  <c:v>2.6599979999999999</c:v>
                </c:pt>
                <c:pt idx="133">
                  <c:v>2.6799979999999999</c:v>
                </c:pt>
                <c:pt idx="134">
                  <c:v>2.6999979999999999</c:v>
                </c:pt>
                <c:pt idx="135">
                  <c:v>2.7199979999999999</c:v>
                </c:pt>
                <c:pt idx="136">
                  <c:v>2.7399979999999999</c:v>
                </c:pt>
                <c:pt idx="137">
                  <c:v>2.759998</c:v>
                </c:pt>
                <c:pt idx="138">
                  <c:v>2.779998</c:v>
                </c:pt>
                <c:pt idx="139">
                  <c:v>2.799998</c:v>
                </c:pt>
                <c:pt idx="140">
                  <c:v>2.819998</c:v>
                </c:pt>
                <c:pt idx="141">
                  <c:v>2.839998</c:v>
                </c:pt>
                <c:pt idx="142">
                  <c:v>2.859998</c:v>
                </c:pt>
                <c:pt idx="143">
                  <c:v>2.8799980000000001</c:v>
                </c:pt>
                <c:pt idx="144">
                  <c:v>2.8999980000000001</c:v>
                </c:pt>
                <c:pt idx="145">
                  <c:v>2.9199980000000001</c:v>
                </c:pt>
                <c:pt idx="146">
                  <c:v>2.9399980000000001</c:v>
                </c:pt>
                <c:pt idx="147">
                  <c:v>2.9599980000000001</c:v>
                </c:pt>
                <c:pt idx="148">
                  <c:v>2.9799980000000001</c:v>
                </c:pt>
                <c:pt idx="149">
                  <c:v>2.9999980000000002</c:v>
                </c:pt>
                <c:pt idx="150">
                  <c:v>3.0199980000000002</c:v>
                </c:pt>
                <c:pt idx="151">
                  <c:v>3.0399980000000002</c:v>
                </c:pt>
                <c:pt idx="152">
                  <c:v>3.0599980000000002</c:v>
                </c:pt>
                <c:pt idx="153">
                  <c:v>3.0799979999999998</c:v>
                </c:pt>
                <c:pt idx="154">
                  <c:v>3.0999979999999998</c:v>
                </c:pt>
                <c:pt idx="155">
                  <c:v>3.1199979999999998</c:v>
                </c:pt>
                <c:pt idx="156">
                  <c:v>3.1399979999999998</c:v>
                </c:pt>
                <c:pt idx="157">
                  <c:v>3.1599979999999999</c:v>
                </c:pt>
                <c:pt idx="158">
                  <c:v>3.1799979999999999</c:v>
                </c:pt>
                <c:pt idx="159">
                  <c:v>3.1999979999999999</c:v>
                </c:pt>
                <c:pt idx="160">
                  <c:v>3.2199979999999999</c:v>
                </c:pt>
                <c:pt idx="161">
                  <c:v>3.2399979999999999</c:v>
                </c:pt>
                <c:pt idx="162">
                  <c:v>3.259998</c:v>
                </c:pt>
                <c:pt idx="163">
                  <c:v>3.279998</c:v>
                </c:pt>
                <c:pt idx="164">
                  <c:v>3.299998</c:v>
                </c:pt>
                <c:pt idx="165">
                  <c:v>3.319998</c:v>
                </c:pt>
                <c:pt idx="166">
                  <c:v>3.339998</c:v>
                </c:pt>
                <c:pt idx="167">
                  <c:v>3.359998</c:v>
                </c:pt>
                <c:pt idx="168">
                  <c:v>3.3799969999999999</c:v>
                </c:pt>
                <c:pt idx="169">
                  <c:v>3.3999969999999999</c:v>
                </c:pt>
                <c:pt idx="170">
                  <c:v>3.419997</c:v>
                </c:pt>
                <c:pt idx="171">
                  <c:v>3.439997</c:v>
                </c:pt>
                <c:pt idx="172">
                  <c:v>3.459997</c:v>
                </c:pt>
                <c:pt idx="173">
                  <c:v>3.479997</c:v>
                </c:pt>
                <c:pt idx="174">
                  <c:v>3.499997</c:v>
                </c:pt>
                <c:pt idx="175">
                  <c:v>3.519997</c:v>
                </c:pt>
                <c:pt idx="176">
                  <c:v>3.5399970000000001</c:v>
                </c:pt>
                <c:pt idx="177">
                  <c:v>3.5599970000000001</c:v>
                </c:pt>
                <c:pt idx="178">
                  <c:v>3.5799970000000001</c:v>
                </c:pt>
                <c:pt idx="179">
                  <c:v>3.5999970000000001</c:v>
                </c:pt>
                <c:pt idx="180">
                  <c:v>3.6199970000000001</c:v>
                </c:pt>
                <c:pt idx="181">
                  <c:v>3.6399970000000001</c:v>
                </c:pt>
                <c:pt idx="182">
                  <c:v>3.6599970000000002</c:v>
                </c:pt>
                <c:pt idx="183">
                  <c:v>3.6799970000000002</c:v>
                </c:pt>
                <c:pt idx="184">
                  <c:v>3.6999970000000002</c:v>
                </c:pt>
                <c:pt idx="185">
                  <c:v>3.7199970000000002</c:v>
                </c:pt>
                <c:pt idx="186">
                  <c:v>3.7399969999999998</c:v>
                </c:pt>
                <c:pt idx="187">
                  <c:v>3.7599969999999998</c:v>
                </c:pt>
                <c:pt idx="188">
                  <c:v>3.7799969999999998</c:v>
                </c:pt>
                <c:pt idx="189">
                  <c:v>3.7999969999999998</c:v>
                </c:pt>
                <c:pt idx="190">
                  <c:v>3.8199969999999999</c:v>
                </c:pt>
                <c:pt idx="191">
                  <c:v>3.8399969999999999</c:v>
                </c:pt>
                <c:pt idx="192">
                  <c:v>3.8599969999999999</c:v>
                </c:pt>
                <c:pt idx="193">
                  <c:v>3.8799969999999999</c:v>
                </c:pt>
                <c:pt idx="194">
                  <c:v>3.8999969999999999</c:v>
                </c:pt>
                <c:pt idx="195">
                  <c:v>3.919997</c:v>
                </c:pt>
                <c:pt idx="196">
                  <c:v>3.939997</c:v>
                </c:pt>
                <c:pt idx="197">
                  <c:v>3.959997</c:v>
                </c:pt>
                <c:pt idx="198">
                  <c:v>3.979997</c:v>
                </c:pt>
                <c:pt idx="199">
                  <c:v>3.999997</c:v>
                </c:pt>
                <c:pt idx="200">
                  <c:v>4.019997</c:v>
                </c:pt>
                <c:pt idx="201">
                  <c:v>4.0399969999999996</c:v>
                </c:pt>
                <c:pt idx="202">
                  <c:v>4.0599970000000001</c:v>
                </c:pt>
                <c:pt idx="203">
                  <c:v>4.0799969999999997</c:v>
                </c:pt>
                <c:pt idx="204">
                  <c:v>4.0999970000000001</c:v>
                </c:pt>
                <c:pt idx="205">
                  <c:v>4.1199969999999997</c:v>
                </c:pt>
                <c:pt idx="206">
                  <c:v>4.1399970000000001</c:v>
                </c:pt>
                <c:pt idx="207">
                  <c:v>4.1599969999999997</c:v>
                </c:pt>
                <c:pt idx="208">
                  <c:v>4.1799970000000002</c:v>
                </c:pt>
                <c:pt idx="209">
                  <c:v>4.1999969999999998</c:v>
                </c:pt>
                <c:pt idx="210">
                  <c:v>4.2199970000000002</c:v>
                </c:pt>
                <c:pt idx="211">
                  <c:v>4.2399969999999998</c:v>
                </c:pt>
                <c:pt idx="212">
                  <c:v>4.2599970000000003</c:v>
                </c:pt>
                <c:pt idx="213">
                  <c:v>4.2799969999999998</c:v>
                </c:pt>
                <c:pt idx="214">
                  <c:v>4.2999970000000003</c:v>
                </c:pt>
                <c:pt idx="215">
                  <c:v>4.3199969999999999</c:v>
                </c:pt>
                <c:pt idx="216">
                  <c:v>4.3399970000000003</c:v>
                </c:pt>
                <c:pt idx="217">
                  <c:v>4.3599969999999999</c:v>
                </c:pt>
                <c:pt idx="218">
                  <c:v>4.3799970000000004</c:v>
                </c:pt>
                <c:pt idx="219">
                  <c:v>4.3999969999999999</c:v>
                </c:pt>
                <c:pt idx="220">
                  <c:v>4.4199970000000004</c:v>
                </c:pt>
                <c:pt idx="221">
                  <c:v>4.439997</c:v>
                </c:pt>
                <c:pt idx="222">
                  <c:v>4.4599970000000004</c:v>
                </c:pt>
                <c:pt idx="223">
                  <c:v>4.479997</c:v>
                </c:pt>
                <c:pt idx="224">
                  <c:v>4.4999969999999996</c:v>
                </c:pt>
                <c:pt idx="225">
                  <c:v>4.519997</c:v>
                </c:pt>
                <c:pt idx="226">
                  <c:v>4.5399969999999996</c:v>
                </c:pt>
                <c:pt idx="227">
                  <c:v>4.5599970000000001</c:v>
                </c:pt>
                <c:pt idx="228">
                  <c:v>4.5799969999999997</c:v>
                </c:pt>
                <c:pt idx="229">
                  <c:v>4.5999970000000001</c:v>
                </c:pt>
                <c:pt idx="230">
                  <c:v>4.6199969999999997</c:v>
                </c:pt>
                <c:pt idx="231">
                  <c:v>4.6399970000000001</c:v>
                </c:pt>
                <c:pt idx="232">
                  <c:v>4.6599969999999997</c:v>
                </c:pt>
                <c:pt idx="233">
                  <c:v>4.679996</c:v>
                </c:pt>
                <c:pt idx="234">
                  <c:v>4.6999959999999996</c:v>
                </c:pt>
                <c:pt idx="235">
                  <c:v>4.7199960000000001</c:v>
                </c:pt>
                <c:pt idx="236">
                  <c:v>4.7399959999999997</c:v>
                </c:pt>
                <c:pt idx="237">
                  <c:v>4.7599960000000001</c:v>
                </c:pt>
                <c:pt idx="238">
                  <c:v>4.7799959999999997</c:v>
                </c:pt>
                <c:pt idx="239">
                  <c:v>4.7999960000000002</c:v>
                </c:pt>
                <c:pt idx="240">
                  <c:v>4.8199959999999997</c:v>
                </c:pt>
                <c:pt idx="241">
                  <c:v>4.8399960000000002</c:v>
                </c:pt>
                <c:pt idx="242">
                  <c:v>4.8599959999999998</c:v>
                </c:pt>
                <c:pt idx="243">
                  <c:v>4.8799960000000002</c:v>
                </c:pt>
                <c:pt idx="244">
                  <c:v>4.8999959999999998</c:v>
                </c:pt>
                <c:pt idx="245">
                  <c:v>4.9199960000000003</c:v>
                </c:pt>
                <c:pt idx="246">
                  <c:v>4.9399959999999998</c:v>
                </c:pt>
                <c:pt idx="247">
                  <c:v>4.9599960000000003</c:v>
                </c:pt>
                <c:pt idx="248">
                  <c:v>4.9799959999999999</c:v>
                </c:pt>
                <c:pt idx="249">
                  <c:v>4.9999960000000003</c:v>
                </c:pt>
                <c:pt idx="250">
                  <c:v>5.0199959999999999</c:v>
                </c:pt>
                <c:pt idx="251">
                  <c:v>5.0399960000000004</c:v>
                </c:pt>
                <c:pt idx="252">
                  <c:v>5.0599959999999999</c:v>
                </c:pt>
                <c:pt idx="253">
                  <c:v>5.0799960000000004</c:v>
                </c:pt>
                <c:pt idx="254">
                  <c:v>5.099996</c:v>
                </c:pt>
                <c:pt idx="255">
                  <c:v>5.1199960000000004</c:v>
                </c:pt>
                <c:pt idx="256">
                  <c:v>5.139996</c:v>
                </c:pt>
                <c:pt idx="257">
                  <c:v>5.1599959999999996</c:v>
                </c:pt>
                <c:pt idx="258">
                  <c:v>5.179996</c:v>
                </c:pt>
                <c:pt idx="259">
                  <c:v>5.1999959999999996</c:v>
                </c:pt>
                <c:pt idx="260">
                  <c:v>5.2199960000000001</c:v>
                </c:pt>
                <c:pt idx="261">
                  <c:v>5.2399959999999997</c:v>
                </c:pt>
                <c:pt idx="262">
                  <c:v>5.2599960000000001</c:v>
                </c:pt>
                <c:pt idx="263">
                  <c:v>5.2799959999999997</c:v>
                </c:pt>
                <c:pt idx="264">
                  <c:v>5.2999960000000002</c:v>
                </c:pt>
                <c:pt idx="265">
                  <c:v>5.3199959999999997</c:v>
                </c:pt>
                <c:pt idx="266">
                  <c:v>5.3399960000000002</c:v>
                </c:pt>
                <c:pt idx="267">
                  <c:v>5.3599959999999998</c:v>
                </c:pt>
                <c:pt idx="268">
                  <c:v>5.3799960000000002</c:v>
                </c:pt>
                <c:pt idx="269">
                  <c:v>5.3999959999999998</c:v>
                </c:pt>
                <c:pt idx="270">
                  <c:v>5.4199960000000003</c:v>
                </c:pt>
                <c:pt idx="271">
                  <c:v>5.4399959999999998</c:v>
                </c:pt>
                <c:pt idx="272">
                  <c:v>5.4599960000000003</c:v>
                </c:pt>
                <c:pt idx="273">
                  <c:v>5.4799959999999999</c:v>
                </c:pt>
                <c:pt idx="274">
                  <c:v>5.4999960000000003</c:v>
                </c:pt>
                <c:pt idx="275">
                  <c:v>5.5199959999999999</c:v>
                </c:pt>
                <c:pt idx="276">
                  <c:v>5.5399960000000004</c:v>
                </c:pt>
                <c:pt idx="277">
                  <c:v>5.5599959999999999</c:v>
                </c:pt>
                <c:pt idx="278">
                  <c:v>5.5799960000000004</c:v>
                </c:pt>
                <c:pt idx="279">
                  <c:v>5.599996</c:v>
                </c:pt>
                <c:pt idx="280">
                  <c:v>5.6199960000000004</c:v>
                </c:pt>
                <c:pt idx="281">
                  <c:v>5.639996</c:v>
                </c:pt>
                <c:pt idx="282">
                  <c:v>5.6599959999999996</c:v>
                </c:pt>
                <c:pt idx="283">
                  <c:v>5.679996</c:v>
                </c:pt>
                <c:pt idx="284">
                  <c:v>5.6999959999999996</c:v>
                </c:pt>
                <c:pt idx="285">
                  <c:v>5.7199949999999999</c:v>
                </c:pt>
                <c:pt idx="286">
                  <c:v>5.7399950000000004</c:v>
                </c:pt>
                <c:pt idx="287">
                  <c:v>5.759995</c:v>
                </c:pt>
                <c:pt idx="288">
                  <c:v>5.7799950000000004</c:v>
                </c:pt>
                <c:pt idx="289">
                  <c:v>5.799995</c:v>
                </c:pt>
                <c:pt idx="290">
                  <c:v>5.8199949999999996</c:v>
                </c:pt>
                <c:pt idx="291">
                  <c:v>5.839995</c:v>
                </c:pt>
                <c:pt idx="292">
                  <c:v>5.8599949999999996</c:v>
                </c:pt>
                <c:pt idx="293">
                  <c:v>5.8799950000000001</c:v>
                </c:pt>
                <c:pt idx="294">
                  <c:v>5.8999949999999997</c:v>
                </c:pt>
                <c:pt idx="295">
                  <c:v>5.9199950000000001</c:v>
                </c:pt>
                <c:pt idx="296">
                  <c:v>5.9399949999999997</c:v>
                </c:pt>
                <c:pt idx="297">
                  <c:v>5.9599950000000002</c:v>
                </c:pt>
                <c:pt idx="298">
                  <c:v>5.9799949999999997</c:v>
                </c:pt>
                <c:pt idx="299">
                  <c:v>5.9999950000000002</c:v>
                </c:pt>
                <c:pt idx="300">
                  <c:v>6.0199949999999998</c:v>
                </c:pt>
                <c:pt idx="301">
                  <c:v>6.0399950000000002</c:v>
                </c:pt>
                <c:pt idx="302">
                  <c:v>6.0599949999999998</c:v>
                </c:pt>
                <c:pt idx="303">
                  <c:v>6.0799950000000003</c:v>
                </c:pt>
                <c:pt idx="304">
                  <c:v>6.0999949999999998</c:v>
                </c:pt>
                <c:pt idx="305">
                  <c:v>6.1199950000000003</c:v>
                </c:pt>
                <c:pt idx="306">
                  <c:v>6.1399949999999999</c:v>
                </c:pt>
                <c:pt idx="307">
                  <c:v>6.1599950000000003</c:v>
                </c:pt>
                <c:pt idx="308">
                  <c:v>6.1799949999999999</c:v>
                </c:pt>
                <c:pt idx="309">
                  <c:v>6.1999950000000004</c:v>
                </c:pt>
                <c:pt idx="310">
                  <c:v>6.2199949999999999</c:v>
                </c:pt>
                <c:pt idx="311">
                  <c:v>6.2399950000000004</c:v>
                </c:pt>
                <c:pt idx="312">
                  <c:v>6.259995</c:v>
                </c:pt>
                <c:pt idx="313">
                  <c:v>6.2799950000000004</c:v>
                </c:pt>
                <c:pt idx="314">
                  <c:v>6.299995</c:v>
                </c:pt>
                <c:pt idx="315">
                  <c:v>6.3199949999999996</c:v>
                </c:pt>
                <c:pt idx="316">
                  <c:v>6.339995</c:v>
                </c:pt>
                <c:pt idx="317">
                  <c:v>6.3599949999999996</c:v>
                </c:pt>
                <c:pt idx="318">
                  <c:v>6.3799950000000001</c:v>
                </c:pt>
                <c:pt idx="319">
                  <c:v>6.3999949999999997</c:v>
                </c:pt>
                <c:pt idx="320">
                  <c:v>6.4199950000000001</c:v>
                </c:pt>
                <c:pt idx="321">
                  <c:v>6.4399949999999997</c:v>
                </c:pt>
                <c:pt idx="322">
                  <c:v>6.4599950000000002</c:v>
                </c:pt>
                <c:pt idx="323">
                  <c:v>6.4799949999999997</c:v>
                </c:pt>
                <c:pt idx="324">
                  <c:v>6.4999950000000002</c:v>
                </c:pt>
                <c:pt idx="325">
                  <c:v>6.5199949999999998</c:v>
                </c:pt>
                <c:pt idx="326">
                  <c:v>6.5399950000000002</c:v>
                </c:pt>
                <c:pt idx="327">
                  <c:v>6.5599949999999998</c:v>
                </c:pt>
                <c:pt idx="328">
                  <c:v>6.5799950000000003</c:v>
                </c:pt>
                <c:pt idx="329">
                  <c:v>6.5999949999999998</c:v>
                </c:pt>
                <c:pt idx="330">
                  <c:v>6.6199950000000003</c:v>
                </c:pt>
                <c:pt idx="331">
                  <c:v>6.6399949999999999</c:v>
                </c:pt>
                <c:pt idx="332">
                  <c:v>6.6599950000000003</c:v>
                </c:pt>
                <c:pt idx="333">
                  <c:v>6.6799949999999999</c:v>
                </c:pt>
                <c:pt idx="334">
                  <c:v>6.6999950000000004</c:v>
                </c:pt>
                <c:pt idx="335">
                  <c:v>6.7199949999999999</c:v>
                </c:pt>
                <c:pt idx="336">
                  <c:v>6.7399950000000004</c:v>
                </c:pt>
                <c:pt idx="337">
                  <c:v>6.759995</c:v>
                </c:pt>
                <c:pt idx="338">
                  <c:v>6.7799940000000003</c:v>
                </c:pt>
                <c:pt idx="339">
                  <c:v>6.7999939999999999</c:v>
                </c:pt>
                <c:pt idx="340">
                  <c:v>6.8199940000000003</c:v>
                </c:pt>
                <c:pt idx="341">
                  <c:v>6.8399939999999999</c:v>
                </c:pt>
                <c:pt idx="342">
                  <c:v>6.8599940000000004</c:v>
                </c:pt>
                <c:pt idx="343">
                  <c:v>6.8799939999999999</c:v>
                </c:pt>
                <c:pt idx="344">
                  <c:v>6.8999940000000004</c:v>
                </c:pt>
                <c:pt idx="345">
                  <c:v>6.919994</c:v>
                </c:pt>
                <c:pt idx="346">
                  <c:v>6.9399940000000004</c:v>
                </c:pt>
                <c:pt idx="347">
                  <c:v>6.959994</c:v>
                </c:pt>
                <c:pt idx="348">
                  <c:v>6.9799939999999996</c:v>
                </c:pt>
                <c:pt idx="349">
                  <c:v>6.999994</c:v>
                </c:pt>
                <c:pt idx="350">
                  <c:v>7.0199939999999996</c:v>
                </c:pt>
                <c:pt idx="351">
                  <c:v>7.0399940000000001</c:v>
                </c:pt>
              </c:numCache>
            </c:numRef>
          </c:cat>
          <c:val>
            <c:numRef>
              <c:f>Sheet1!$AA$2:$AA$353</c:f>
              <c:numCache>
                <c:formatCode>0.00E+00</c:formatCode>
                <c:ptCount val="352"/>
                <c:pt idx="0" formatCode="General">
                  <c:v>0</c:v>
                </c:pt>
                <c:pt idx="1">
                  <c:v>2.9802319999999999E-6</c:v>
                </c:pt>
                <c:pt idx="2">
                  <c:v>1.7881390000000001E-5</c:v>
                </c:pt>
                <c:pt idx="3">
                  <c:v>8.9406970000000008E-6</c:v>
                </c:pt>
                <c:pt idx="4">
                  <c:v>1.7881390000000001E-5</c:v>
                </c:pt>
                <c:pt idx="5">
                  <c:v>1.7881390000000001E-5</c:v>
                </c:pt>
                <c:pt idx="6">
                  <c:v>1.192093E-5</c:v>
                </c:pt>
                <c:pt idx="7">
                  <c:v>1.7881390000000001E-5</c:v>
                </c:pt>
                <c:pt idx="8">
                  <c:v>1.7881390000000001E-5</c:v>
                </c:pt>
                <c:pt idx="9">
                  <c:v>1.4901159999999999E-5</c:v>
                </c:pt>
                <c:pt idx="10">
                  <c:v>2.0861629999999999E-5</c:v>
                </c:pt>
                <c:pt idx="11" formatCode="General">
                  <c:v>2.354383E-4</c:v>
                </c:pt>
                <c:pt idx="12">
                  <c:v>1.7881390000000001E-5</c:v>
                </c:pt>
                <c:pt idx="13">
                  <c:v>1.7881390000000001E-5</c:v>
                </c:pt>
                <c:pt idx="14">
                  <c:v>1.192093E-5</c:v>
                </c:pt>
                <c:pt idx="15">
                  <c:v>1.7881390000000001E-5</c:v>
                </c:pt>
                <c:pt idx="16">
                  <c:v>1.192093E-5</c:v>
                </c:pt>
                <c:pt idx="17">
                  <c:v>1.7881390000000001E-5</c:v>
                </c:pt>
                <c:pt idx="18">
                  <c:v>1.7881390000000001E-5</c:v>
                </c:pt>
                <c:pt idx="19">
                  <c:v>1.192093E-5</c:v>
                </c:pt>
                <c:pt idx="20">
                  <c:v>1.7881390000000001E-5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  <c:pt idx="201" formatCode="General">
                  <c:v>0</c:v>
                </c:pt>
                <c:pt idx="202" formatCode="General">
                  <c:v>0</c:v>
                </c:pt>
                <c:pt idx="203" formatCode="General">
                  <c:v>0</c:v>
                </c:pt>
                <c:pt idx="204" formatCode="General">
                  <c:v>1.5883499999999998E-2</c:v>
                </c:pt>
                <c:pt idx="205" formatCode="General">
                  <c:v>5.7823350000000003E-2</c:v>
                </c:pt>
                <c:pt idx="206" formatCode="General">
                  <c:v>0.12579989999999999</c:v>
                </c:pt>
                <c:pt idx="207" formatCode="General">
                  <c:v>0.21978030000000001</c:v>
                </c:pt>
                <c:pt idx="208" formatCode="General">
                  <c:v>0.33971889999999999</c:v>
                </c:pt>
                <c:pt idx="209" formatCode="General">
                  <c:v>0.48555799999999999</c:v>
                </c:pt>
                <c:pt idx="210" formatCode="General">
                  <c:v>0.65722689999999995</c:v>
                </c:pt>
                <c:pt idx="211" formatCode="General">
                  <c:v>0.85464300000000004</c:v>
                </c:pt>
                <c:pt idx="212" formatCode="General">
                  <c:v>1.0777110000000001</c:v>
                </c:pt>
                <c:pt idx="213" formatCode="General">
                  <c:v>1.326322</c:v>
                </c:pt>
                <c:pt idx="214" formatCode="General">
                  <c:v>1.6003579999999999</c:v>
                </c:pt>
                <c:pt idx="215" formatCode="General">
                  <c:v>1.8996850000000001</c:v>
                </c:pt>
                <c:pt idx="216" formatCode="General">
                  <c:v>2.2241590000000002</c:v>
                </c:pt>
                <c:pt idx="217" formatCode="General">
                  <c:v>2.573623</c:v>
                </c:pt>
                <c:pt idx="218" formatCode="General">
                  <c:v>2.947908</c:v>
                </c:pt>
                <c:pt idx="219" formatCode="General">
                  <c:v>3.3468339999999999</c:v>
                </c:pt>
                <c:pt idx="220" formatCode="General">
                  <c:v>3.7702079999999998</c:v>
                </c:pt>
                <c:pt idx="221" formatCode="General">
                  <c:v>4.2178250000000004</c:v>
                </c:pt>
                <c:pt idx="222" formatCode="General">
                  <c:v>4.68947</c:v>
                </c:pt>
                <c:pt idx="223" formatCode="General">
                  <c:v>5.184914</c:v>
                </c:pt>
                <c:pt idx="224" formatCode="General">
                  <c:v>5.7039179999999998</c:v>
                </c:pt>
                <c:pt idx="225" formatCode="General">
                  <c:v>6.246232</c:v>
                </c:pt>
                <c:pt idx="226" formatCode="General">
                  <c:v>6.8115940000000004</c:v>
                </c:pt>
                <c:pt idx="227" formatCode="General">
                  <c:v>7.3997289999999998</c:v>
                </c:pt>
                <c:pt idx="228" formatCode="General">
                  <c:v>8.0103550000000006</c:v>
                </c:pt>
                <c:pt idx="229" formatCode="General">
                  <c:v>8.6431769999999997</c:v>
                </c:pt>
                <c:pt idx="230" formatCode="General">
                  <c:v>9.2978889999999996</c:v>
                </c:pt>
                <c:pt idx="231" formatCode="General">
                  <c:v>9.9741739999999997</c:v>
                </c:pt>
                <c:pt idx="232" formatCode="General">
                  <c:v>10.671709999999999</c:v>
                </c:pt>
                <c:pt idx="233" formatCode="General">
                  <c:v>11.39015</c:v>
                </c:pt>
                <c:pt idx="234" formatCode="General">
                  <c:v>12.129149999999999</c:v>
                </c:pt>
                <c:pt idx="235" formatCode="General">
                  <c:v>12.88836</c:v>
                </c:pt>
                <c:pt idx="236" formatCode="General">
                  <c:v>13.66741</c:v>
                </c:pt>
                <c:pt idx="237" formatCode="General">
                  <c:v>14.46593</c:v>
                </c:pt>
                <c:pt idx="238" formatCode="General">
                  <c:v>15.283519999999999</c:v>
                </c:pt>
                <c:pt idx="239" formatCode="General">
                  <c:v>16.119789999999998</c:v>
                </c:pt>
                <c:pt idx="240" formatCode="General">
                  <c:v>16.974340000000002</c:v>
                </c:pt>
                <c:pt idx="241" formatCode="General">
                  <c:v>17.84676</c:v>
                </c:pt>
                <c:pt idx="242" formatCode="General">
                  <c:v>18.736630000000002</c:v>
                </c:pt>
                <c:pt idx="243" formatCode="General">
                  <c:v>19.6435</c:v>
                </c:pt>
                <c:pt idx="244" formatCode="General">
                  <c:v>20.566960000000002</c:v>
                </c:pt>
                <c:pt idx="245" formatCode="General">
                  <c:v>21.506540000000001</c:v>
                </c:pt>
                <c:pt idx="246" formatCode="General">
                  <c:v>22.4618</c:v>
                </c:pt>
                <c:pt idx="247" formatCode="General">
                  <c:v>23.432279999999999</c:v>
                </c:pt>
                <c:pt idx="248" formatCode="General">
                  <c:v>24.4175</c:v>
                </c:pt>
                <c:pt idx="249" formatCode="General">
                  <c:v>25.416989999999998</c:v>
                </c:pt>
                <c:pt idx="250" formatCode="General">
                  <c:v>26.43028</c:v>
                </c:pt>
                <c:pt idx="251" formatCode="General">
                  <c:v>27.456859999999999</c:v>
                </c:pt>
                <c:pt idx="252" formatCode="General">
                  <c:v>28.49624</c:v>
                </c:pt>
                <c:pt idx="253" formatCode="General">
                  <c:v>29.547920000000001</c:v>
                </c:pt>
                <c:pt idx="254" formatCode="General">
                  <c:v>30.6114</c:v>
                </c:pt>
                <c:pt idx="255" formatCode="General">
                  <c:v>31.686160000000001</c:v>
                </c:pt>
                <c:pt idx="256" formatCode="General">
                  <c:v>32.771680000000003</c:v>
                </c:pt>
                <c:pt idx="257" formatCode="General">
                  <c:v>33.867429999999999</c:v>
                </c:pt>
                <c:pt idx="258" formatCode="General">
                  <c:v>34.97289</c:v>
                </c:pt>
                <c:pt idx="259" formatCode="General">
                  <c:v>36.087519999999998</c:v>
                </c:pt>
                <c:pt idx="260" formatCode="General">
                  <c:v>37.210790000000003</c:v>
                </c:pt>
                <c:pt idx="261" formatCode="General">
                  <c:v>38.342149999999997</c:v>
                </c:pt>
                <c:pt idx="262" formatCode="General">
                  <c:v>39.481050000000003</c:v>
                </c:pt>
                <c:pt idx="263" formatCode="General">
                  <c:v>40.626950000000001</c:v>
                </c:pt>
                <c:pt idx="264" formatCode="General">
                  <c:v>41.779290000000003</c:v>
                </c:pt>
                <c:pt idx="265" formatCode="General">
                  <c:v>42.937519999999999</c:v>
                </c:pt>
                <c:pt idx="266" formatCode="General">
                  <c:v>44.10107</c:v>
                </c:pt>
                <c:pt idx="267" formatCode="General">
                  <c:v>45.269379999999998</c:v>
                </c:pt>
                <c:pt idx="268" formatCode="General">
                  <c:v>46.441890000000001</c:v>
                </c:pt>
                <c:pt idx="269" formatCode="General">
                  <c:v>47.618040000000001</c:v>
                </c:pt>
                <c:pt idx="270" formatCode="General">
                  <c:v>48.797249999999998</c:v>
                </c:pt>
                <c:pt idx="271" formatCode="General">
                  <c:v>49.978960000000001</c:v>
                </c:pt>
                <c:pt idx="272" formatCode="General">
                  <c:v>51.162590000000002</c:v>
                </c:pt>
                <c:pt idx="273" formatCode="General">
                  <c:v>52.347569999999997</c:v>
                </c:pt>
                <c:pt idx="274" formatCode="General">
                  <c:v>53.533329999999999</c:v>
                </c:pt>
                <c:pt idx="275" formatCode="General">
                  <c:v>54.71931</c:v>
                </c:pt>
                <c:pt idx="276" formatCode="General">
                  <c:v>55.904910000000001</c:v>
                </c:pt>
                <c:pt idx="277" formatCode="General">
                  <c:v>57.089579999999998</c:v>
                </c:pt>
                <c:pt idx="278" formatCode="General">
                  <c:v>58.272739999999999</c:v>
                </c:pt>
                <c:pt idx="279" formatCode="General">
                  <c:v>59.45382</c:v>
                </c:pt>
                <c:pt idx="280" formatCode="General">
                  <c:v>60.632249999999999</c:v>
                </c:pt>
                <c:pt idx="281" formatCode="General">
                  <c:v>61.807450000000003</c:v>
                </c:pt>
                <c:pt idx="282" formatCode="General">
                  <c:v>62.978870000000001</c:v>
                </c:pt>
                <c:pt idx="283" formatCode="General">
                  <c:v>64.145939999999996</c:v>
                </c:pt>
                <c:pt idx="284" formatCode="General">
                  <c:v>65.308080000000004</c:v>
                </c:pt>
                <c:pt idx="285" formatCode="General">
                  <c:v>66.464740000000006</c:v>
                </c:pt>
                <c:pt idx="286" formatCode="General">
                  <c:v>67.615369999999999</c:v>
                </c:pt>
                <c:pt idx="287" formatCode="General">
                  <c:v>68.759410000000003</c:v>
                </c:pt>
                <c:pt idx="288" formatCode="General">
                  <c:v>69.896289999999993</c:v>
                </c:pt>
                <c:pt idx="289" formatCode="General">
                  <c:v>71.025480000000002</c:v>
                </c:pt>
                <c:pt idx="290" formatCode="General">
                  <c:v>72.146439999999998</c:v>
                </c:pt>
                <c:pt idx="291" formatCode="General">
                  <c:v>73.258610000000004</c:v>
                </c:pt>
                <c:pt idx="292" formatCode="General">
                  <c:v>74.361459999999994</c:v>
                </c:pt>
                <c:pt idx="293" formatCode="General">
                  <c:v>75.454459999999997</c:v>
                </c:pt>
                <c:pt idx="294" formatCode="General">
                  <c:v>76.537080000000003</c:v>
                </c:pt>
                <c:pt idx="295" formatCode="General">
                  <c:v>77.608800000000002</c:v>
                </c:pt>
                <c:pt idx="296" formatCode="General">
                  <c:v>78.669089999999997</c:v>
                </c:pt>
                <c:pt idx="297" formatCode="General">
                  <c:v>79.717449999999999</c:v>
                </c:pt>
                <c:pt idx="298" formatCode="General">
                  <c:v>80.753370000000004</c:v>
                </c:pt>
                <c:pt idx="299" formatCode="General">
                  <c:v>81.776359999999997</c:v>
                </c:pt>
                <c:pt idx="300" formatCode="General">
                  <c:v>82.785899999999998</c:v>
                </c:pt>
                <c:pt idx="301" formatCode="General">
                  <c:v>83.781530000000004</c:v>
                </c:pt>
                <c:pt idx="302" formatCode="General">
                  <c:v>84.76276</c:v>
                </c:pt>
                <c:pt idx="303" formatCode="General">
                  <c:v>85.729119999999995</c:v>
                </c:pt>
                <c:pt idx="304" formatCode="General">
                  <c:v>86.680130000000005</c:v>
                </c:pt>
                <c:pt idx="305" formatCode="General">
                  <c:v>87.61533</c:v>
                </c:pt>
                <c:pt idx="306" formatCode="General">
                  <c:v>88.534289999999999</c:v>
                </c:pt>
                <c:pt idx="307" formatCode="General">
                  <c:v>89.436549999999997</c:v>
                </c:pt>
                <c:pt idx="308" formatCode="General">
                  <c:v>90.321659999999994</c:v>
                </c:pt>
                <c:pt idx="309" formatCode="General">
                  <c:v>91.189229999999995</c:v>
                </c:pt>
                <c:pt idx="310" formatCode="General">
                  <c:v>92.038809999999998</c:v>
                </c:pt>
                <c:pt idx="311" formatCode="General">
                  <c:v>92.87</c:v>
                </c:pt>
                <c:pt idx="312" formatCode="General">
                  <c:v>93.682400000000001</c:v>
                </c:pt>
                <c:pt idx="313" formatCode="General">
                  <c:v>94.475620000000006</c:v>
                </c:pt>
                <c:pt idx="314" formatCode="General">
                  <c:v>95.249260000000007</c:v>
                </c:pt>
                <c:pt idx="315" formatCode="General">
                  <c:v>96.002970000000005</c:v>
                </c:pt>
                <c:pt idx="316" formatCode="General">
                  <c:v>96.736369999999994</c:v>
                </c:pt>
                <c:pt idx="317" formatCode="General">
                  <c:v>97.449100000000001</c:v>
                </c:pt>
                <c:pt idx="318" formatCode="General">
                  <c:v>98.140839999999997</c:v>
                </c:pt>
                <c:pt idx="319" formatCode="General">
                  <c:v>98.811250000000001</c:v>
                </c:pt>
                <c:pt idx="320" formatCode="General">
                  <c:v>99.459980000000002</c:v>
                </c:pt>
                <c:pt idx="321" formatCode="General">
                  <c:v>100.08669999999999</c:v>
                </c:pt>
                <c:pt idx="322" formatCode="General">
                  <c:v>100.69119999999999</c:v>
                </c:pt>
                <c:pt idx="323" formatCode="General">
                  <c:v>101.2732</c:v>
                </c:pt>
                <c:pt idx="324" formatCode="General">
                  <c:v>101.8322</c:v>
                </c:pt>
                <c:pt idx="325" formatCode="General">
                  <c:v>102.3682</c:v>
                </c:pt>
                <c:pt idx="326" formatCode="General">
                  <c:v>102.8807</c:v>
                </c:pt>
                <c:pt idx="327" formatCode="General">
                  <c:v>103.36969999999999</c:v>
                </c:pt>
                <c:pt idx="328" formatCode="General">
                  <c:v>103.8348</c:v>
                </c:pt>
                <c:pt idx="329" formatCode="General">
                  <c:v>104.2757</c:v>
                </c:pt>
                <c:pt idx="330" formatCode="General">
                  <c:v>104.69240000000001</c:v>
                </c:pt>
                <c:pt idx="331" formatCode="General">
                  <c:v>105.08459999999999</c:v>
                </c:pt>
                <c:pt idx="332" formatCode="General">
                  <c:v>105.4521</c:v>
                </c:pt>
                <c:pt idx="333" formatCode="General">
                  <c:v>105.7948</c:v>
                </c:pt>
                <c:pt idx="334" formatCode="General">
                  <c:v>106.11239999999999</c:v>
                </c:pt>
                <c:pt idx="335" formatCode="General">
                  <c:v>106.40479999999999</c:v>
                </c:pt>
                <c:pt idx="336" formatCode="General">
                  <c:v>106.6718</c:v>
                </c:pt>
                <c:pt idx="337" formatCode="General">
                  <c:v>106.9134</c:v>
                </c:pt>
                <c:pt idx="338" formatCode="General">
                  <c:v>107.12949999999999</c:v>
                </c:pt>
                <c:pt idx="339" formatCode="General">
                  <c:v>107.3199</c:v>
                </c:pt>
                <c:pt idx="340" formatCode="General">
                  <c:v>107.4845</c:v>
                </c:pt>
                <c:pt idx="341" formatCode="General">
                  <c:v>107.6232</c:v>
                </c:pt>
                <c:pt idx="342" formatCode="General">
                  <c:v>107.736</c:v>
                </c:pt>
                <c:pt idx="343" formatCode="General">
                  <c:v>107.8229</c:v>
                </c:pt>
                <c:pt idx="344" formatCode="General">
                  <c:v>107.8837</c:v>
                </c:pt>
                <c:pt idx="345" formatCode="General">
                  <c:v>107.91849999999999</c:v>
                </c:pt>
                <c:pt idx="346" formatCode="General">
                  <c:v>107.9273</c:v>
                </c:pt>
                <c:pt idx="347" formatCode="General">
                  <c:v>107.9273</c:v>
                </c:pt>
                <c:pt idx="348" formatCode="General">
                  <c:v>107.9273</c:v>
                </c:pt>
                <c:pt idx="349" formatCode="General">
                  <c:v>107.9273</c:v>
                </c:pt>
                <c:pt idx="350" formatCode="General">
                  <c:v>107.9273</c:v>
                </c:pt>
                <c:pt idx="351" formatCode="General">
                  <c:v>107.9273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D4-384B-ADA2-B84579F8F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533520"/>
        <c:axId val="417145776"/>
      </c:lineChart>
      <c:catAx>
        <c:axId val="146853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7145776"/>
        <c:crosses val="autoZero"/>
        <c:auto val="1"/>
        <c:lblAlgn val="ctr"/>
        <c:lblOffset val="100"/>
        <c:noMultiLvlLbl val="0"/>
      </c:catAx>
      <c:valAx>
        <c:axId val="41714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6853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12</xdr:col>
      <xdr:colOff>444500</xdr:colOff>
      <xdr:row>19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1F78019-0934-8546-A334-F4239DC84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812800</xdr:colOff>
      <xdr:row>20</xdr:row>
      <xdr:rowOff>25400</xdr:rowOff>
    </xdr:from>
    <xdr:to>
      <xdr:col>12</xdr:col>
      <xdr:colOff>431800</xdr:colOff>
      <xdr:row>33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2AFB2D-0381-CA7F-6AC1-852DA07E3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B80D0-3284-9348-BFCD-DAD984D7F1E0}">
  <dimension ref="A1:AA353"/>
  <sheetViews>
    <sheetView tabSelected="1" workbookViewId="0">
      <selection activeCell="O31" sqref="O31"/>
    </sheetView>
  </sheetViews>
  <sheetFormatPr baseColWidth="10" defaultRowHeight="16" x14ac:dyDescent="0.2"/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W1" t="s">
        <v>0</v>
      </c>
      <c r="X1" t="s">
        <v>1</v>
      </c>
      <c r="Y1" t="s">
        <v>2</v>
      </c>
      <c r="Z1" t="s">
        <v>3</v>
      </c>
      <c r="AA1" t="s">
        <v>4</v>
      </c>
    </row>
    <row r="2" spans="1:27" x14ac:dyDescent="0.2">
      <c r="A2">
        <v>0</v>
      </c>
      <c r="B2">
        <v>2</v>
      </c>
      <c r="C2">
        <v>0</v>
      </c>
      <c r="D2">
        <v>0</v>
      </c>
      <c r="E2">
        <v>0</v>
      </c>
      <c r="W2">
        <v>0.02</v>
      </c>
      <c r="X2">
        <v>-1.64</v>
      </c>
      <c r="Y2">
        <v>0</v>
      </c>
      <c r="Z2">
        <v>0</v>
      </c>
      <c r="AA2">
        <v>0</v>
      </c>
    </row>
    <row r="3" spans="1:27" x14ac:dyDescent="0.2">
      <c r="A3">
        <v>0.02</v>
      </c>
      <c r="B3">
        <v>1.9999199999999999</v>
      </c>
      <c r="C3">
        <v>4.0000000000000001E-3</v>
      </c>
      <c r="D3">
        <v>7.999999E-4</v>
      </c>
      <c r="E3">
        <v>0.4</v>
      </c>
      <c r="W3">
        <v>0.04</v>
      </c>
      <c r="X3">
        <v>-1.64</v>
      </c>
      <c r="Y3" s="1">
        <v>1.490116E-8</v>
      </c>
      <c r="Z3" s="1">
        <v>2.2204460000000001E-14</v>
      </c>
      <c r="AA3" s="1">
        <v>2.9802319999999999E-6</v>
      </c>
    </row>
    <row r="4" spans="1:27" x14ac:dyDescent="0.2">
      <c r="A4">
        <v>0.04</v>
      </c>
      <c r="B4">
        <v>1.99976</v>
      </c>
      <c r="C4">
        <v>7.9999979999999995E-3</v>
      </c>
      <c r="D4">
        <v>3.1999979999999999E-3</v>
      </c>
      <c r="E4">
        <v>0.79999980000000004</v>
      </c>
      <c r="W4">
        <v>0.06</v>
      </c>
      <c r="X4">
        <v>-1.64</v>
      </c>
      <c r="Y4" s="1">
        <v>8.9406969999999998E-8</v>
      </c>
      <c r="Z4" s="1">
        <v>7.9936059999999998E-13</v>
      </c>
      <c r="AA4" s="1">
        <v>1.7881390000000001E-5</v>
      </c>
    </row>
    <row r="5" spans="1:27" x14ac:dyDescent="0.2">
      <c r="A5">
        <v>0.06</v>
      </c>
      <c r="B5">
        <v>1.99952</v>
      </c>
      <c r="C5">
        <v>1.199999E-2</v>
      </c>
      <c r="D5">
        <v>7.1999840000000004E-3</v>
      </c>
      <c r="E5">
        <v>1.199999</v>
      </c>
      <c r="W5">
        <v>0.08</v>
      </c>
      <c r="X5">
        <v>-1.64</v>
      </c>
      <c r="Y5" s="1">
        <v>4.4703480000000001E-8</v>
      </c>
      <c r="Z5" s="1">
        <v>1.9984009999999999E-13</v>
      </c>
      <c r="AA5" s="1">
        <v>8.9406970000000008E-6</v>
      </c>
    </row>
    <row r="6" spans="1:27" x14ac:dyDescent="0.2">
      <c r="A6">
        <v>0.08</v>
      </c>
      <c r="B6">
        <v>1.9992000000000001</v>
      </c>
      <c r="C6">
        <v>1.5999969999999999E-2</v>
      </c>
      <c r="D6">
        <v>1.2799939999999999E-2</v>
      </c>
      <c r="E6">
        <v>1.5999969999999999</v>
      </c>
      <c r="W6">
        <v>9.9999989999999997E-2</v>
      </c>
      <c r="X6">
        <v>-1.64</v>
      </c>
      <c r="Y6" s="1">
        <v>8.9406969999999998E-8</v>
      </c>
      <c r="Z6" s="1">
        <v>7.9936059999999998E-13</v>
      </c>
      <c r="AA6" s="1">
        <v>1.7881390000000001E-5</v>
      </c>
    </row>
    <row r="7" spans="1:27" x14ac:dyDescent="0.2">
      <c r="A7">
        <v>9.9999989999999997E-2</v>
      </c>
      <c r="B7">
        <v>1.9987999999999999</v>
      </c>
      <c r="C7">
        <v>1.9999929999999999E-2</v>
      </c>
      <c r="D7">
        <v>1.999985E-2</v>
      </c>
      <c r="E7">
        <v>1.9999929999999999</v>
      </c>
      <c r="W7">
        <v>0.12</v>
      </c>
      <c r="X7">
        <v>-1.64</v>
      </c>
      <c r="Y7" s="1">
        <v>8.9406969999999998E-8</v>
      </c>
      <c r="Z7" s="1">
        <v>7.9936059999999998E-13</v>
      </c>
      <c r="AA7" s="1">
        <v>1.7881390000000001E-5</v>
      </c>
    </row>
    <row r="8" spans="1:27" x14ac:dyDescent="0.2">
      <c r="A8">
        <v>0.12</v>
      </c>
      <c r="B8">
        <v>1.9983200000000001</v>
      </c>
      <c r="C8">
        <v>2.399987E-2</v>
      </c>
      <c r="D8">
        <v>2.8799680000000001E-2</v>
      </c>
      <c r="E8">
        <v>2.3999869999999999</v>
      </c>
      <c r="W8">
        <v>0.14000000000000001</v>
      </c>
      <c r="X8">
        <v>-1.64</v>
      </c>
      <c r="Y8" s="1">
        <v>5.9604640000000001E-8</v>
      </c>
      <c r="Z8" s="1">
        <v>3.5527140000000001E-13</v>
      </c>
      <c r="AA8" s="1">
        <v>1.192093E-5</v>
      </c>
    </row>
    <row r="9" spans="1:27" x14ac:dyDescent="0.2">
      <c r="A9">
        <v>0.14000000000000001</v>
      </c>
      <c r="B9">
        <v>1.99776</v>
      </c>
      <c r="C9">
        <v>2.7999779999999998E-2</v>
      </c>
      <c r="D9">
        <v>3.9199390000000001E-2</v>
      </c>
      <c r="E9">
        <v>2.7999779999999999</v>
      </c>
      <c r="W9">
        <v>0.16</v>
      </c>
      <c r="X9">
        <v>-1.64</v>
      </c>
      <c r="Y9" s="1">
        <v>8.9406969999999998E-8</v>
      </c>
      <c r="Z9" s="1">
        <v>7.9936059999999998E-13</v>
      </c>
      <c r="AA9" s="1">
        <v>1.7881390000000001E-5</v>
      </c>
    </row>
    <row r="10" spans="1:27" x14ac:dyDescent="0.2">
      <c r="A10">
        <v>0.16</v>
      </c>
      <c r="B10">
        <v>1.99712</v>
      </c>
      <c r="C10">
        <v>3.1999670000000001E-2</v>
      </c>
      <c r="D10">
        <v>5.1198929999999997E-2</v>
      </c>
      <c r="E10">
        <v>3.199967</v>
      </c>
      <c r="W10">
        <v>0.18</v>
      </c>
      <c r="X10">
        <v>-1.64</v>
      </c>
      <c r="Y10" s="1">
        <v>8.9406969999999998E-8</v>
      </c>
      <c r="Z10" s="1">
        <v>7.9936059999999998E-13</v>
      </c>
      <c r="AA10" s="1">
        <v>1.7881390000000001E-5</v>
      </c>
    </row>
    <row r="11" spans="1:27" x14ac:dyDescent="0.2">
      <c r="A11">
        <v>0.18</v>
      </c>
      <c r="B11">
        <v>1.9964</v>
      </c>
      <c r="C11">
        <v>3.5999509999999998E-2</v>
      </c>
      <c r="D11">
        <v>6.4798250000000002E-2</v>
      </c>
      <c r="E11">
        <v>3.599952</v>
      </c>
      <c r="W11">
        <v>0.2</v>
      </c>
      <c r="X11">
        <v>-1.64</v>
      </c>
      <c r="Y11" s="1">
        <v>7.4505810000000005E-8</v>
      </c>
      <c r="Z11" s="1">
        <v>5.551115E-13</v>
      </c>
      <c r="AA11" s="1">
        <v>1.4901159999999999E-5</v>
      </c>
    </row>
    <row r="12" spans="1:27" x14ac:dyDescent="0.2">
      <c r="A12">
        <v>0.2</v>
      </c>
      <c r="B12">
        <v>1.9956</v>
      </c>
      <c r="C12">
        <v>3.9999319999999998E-2</v>
      </c>
      <c r="D12">
        <v>7.9997289999999999E-2</v>
      </c>
      <c r="E12">
        <v>3.999933</v>
      </c>
      <c r="W12">
        <v>0.22</v>
      </c>
      <c r="X12">
        <v>-1.64</v>
      </c>
      <c r="Y12" s="1">
        <v>1.043081E-7</v>
      </c>
      <c r="Z12" s="1">
        <v>1.0880190000000001E-12</v>
      </c>
      <c r="AA12" s="1">
        <v>2.0861629999999999E-5</v>
      </c>
    </row>
    <row r="13" spans="1:27" x14ac:dyDescent="0.2">
      <c r="A13">
        <v>0.22</v>
      </c>
      <c r="B13">
        <v>1.99472</v>
      </c>
      <c r="C13">
        <v>4.3999089999999998E-2</v>
      </c>
      <c r="D13">
        <v>9.6795999999999993E-2</v>
      </c>
      <c r="E13">
        <v>4.3999090000000001</v>
      </c>
      <c r="W13">
        <v>0.24</v>
      </c>
      <c r="X13">
        <v>-1.64</v>
      </c>
      <c r="Y13" s="1">
        <v>1.1771919999999999E-6</v>
      </c>
      <c r="Z13" s="1">
        <v>1.3857800000000001E-10</v>
      </c>
      <c r="AA13">
        <v>2.354383E-4</v>
      </c>
    </row>
    <row r="14" spans="1:27" x14ac:dyDescent="0.2">
      <c r="A14">
        <v>0.24</v>
      </c>
      <c r="B14">
        <v>1.99376</v>
      </c>
      <c r="C14">
        <v>4.7998800000000001E-2</v>
      </c>
      <c r="D14">
        <v>0.1151943</v>
      </c>
      <c r="E14">
        <v>4.7998810000000001</v>
      </c>
      <c r="W14">
        <v>0.26</v>
      </c>
      <c r="X14">
        <v>-1.64</v>
      </c>
      <c r="Y14" s="1">
        <v>8.9406969999999998E-8</v>
      </c>
      <c r="Z14" s="1">
        <v>7.9936059999999998E-13</v>
      </c>
      <c r="AA14" s="1">
        <v>1.7881390000000001E-5</v>
      </c>
    </row>
    <row r="15" spans="1:27" x14ac:dyDescent="0.2">
      <c r="A15">
        <v>0.26</v>
      </c>
      <c r="B15">
        <v>1.99272</v>
      </c>
      <c r="C15">
        <v>5.1998469999999998E-2</v>
      </c>
      <c r="D15">
        <v>0.13519200000000001</v>
      </c>
      <c r="E15">
        <v>5.1998470000000001</v>
      </c>
      <c r="W15">
        <v>0.28000000000000003</v>
      </c>
      <c r="X15">
        <v>-1.64</v>
      </c>
      <c r="Y15" s="1">
        <v>8.9406969999999998E-8</v>
      </c>
      <c r="Z15" s="1">
        <v>7.9936059999999998E-13</v>
      </c>
      <c r="AA15" s="1">
        <v>1.7881390000000001E-5</v>
      </c>
    </row>
    <row r="16" spans="1:27" x14ac:dyDescent="0.2">
      <c r="A16">
        <v>0.28000000000000003</v>
      </c>
      <c r="B16">
        <v>1.9916</v>
      </c>
      <c r="C16">
        <v>5.5998069999999997E-2</v>
      </c>
      <c r="D16">
        <v>0.15678919999999999</v>
      </c>
      <c r="E16">
        <v>5.5998070000000002</v>
      </c>
      <c r="W16">
        <v>0.3</v>
      </c>
      <c r="X16">
        <v>-1.64</v>
      </c>
      <c r="Y16" s="1">
        <v>5.9604640000000001E-8</v>
      </c>
      <c r="Z16" s="1">
        <v>3.5527140000000001E-13</v>
      </c>
      <c r="AA16" s="1">
        <v>1.192093E-5</v>
      </c>
    </row>
    <row r="17" spans="1:27" x14ac:dyDescent="0.2">
      <c r="A17">
        <v>0.3</v>
      </c>
      <c r="B17">
        <v>1.9903999999999999</v>
      </c>
      <c r="C17">
        <v>5.999761E-2</v>
      </c>
      <c r="D17">
        <v>0.1799856</v>
      </c>
      <c r="E17">
        <v>5.9997610000000003</v>
      </c>
      <c r="W17">
        <v>0.32</v>
      </c>
      <c r="X17">
        <v>-1.64</v>
      </c>
      <c r="Y17" s="1">
        <v>8.9406969999999998E-8</v>
      </c>
      <c r="Z17" s="1">
        <v>7.9936059999999998E-13</v>
      </c>
      <c r="AA17" s="1">
        <v>1.7881390000000001E-5</v>
      </c>
    </row>
    <row r="18" spans="1:27" x14ac:dyDescent="0.2">
      <c r="A18">
        <v>0.32</v>
      </c>
      <c r="B18">
        <v>1.98912</v>
      </c>
      <c r="C18">
        <v>6.3997070000000003E-2</v>
      </c>
      <c r="D18">
        <v>0.2047813</v>
      </c>
      <c r="E18">
        <v>6.3997070000000003</v>
      </c>
      <c r="W18">
        <v>0.34</v>
      </c>
      <c r="X18">
        <v>-1.64</v>
      </c>
      <c r="Y18" s="1">
        <v>5.9604640000000001E-8</v>
      </c>
      <c r="Z18" s="1">
        <v>3.5527140000000001E-13</v>
      </c>
      <c r="AA18" s="1">
        <v>1.192093E-5</v>
      </c>
    </row>
    <row r="19" spans="1:27" x14ac:dyDescent="0.2">
      <c r="A19">
        <v>0.34</v>
      </c>
      <c r="B19">
        <v>1.98776</v>
      </c>
      <c r="C19">
        <v>6.7996470000000003E-2</v>
      </c>
      <c r="D19">
        <v>0.23117599999999999</v>
      </c>
      <c r="E19">
        <v>6.7996470000000002</v>
      </c>
      <c r="W19">
        <v>0.36</v>
      </c>
      <c r="X19">
        <v>-1.64</v>
      </c>
      <c r="Y19" s="1">
        <v>8.9406969999999998E-8</v>
      </c>
      <c r="Z19" s="1">
        <v>7.9936059999999998E-13</v>
      </c>
      <c r="AA19" s="1">
        <v>1.7881390000000001E-5</v>
      </c>
    </row>
    <row r="20" spans="1:27" x14ac:dyDescent="0.2">
      <c r="A20">
        <v>0.36</v>
      </c>
      <c r="B20">
        <v>1.9863200000000001</v>
      </c>
      <c r="C20">
        <v>7.1995790000000004E-2</v>
      </c>
      <c r="D20">
        <v>0.2591697</v>
      </c>
      <c r="E20">
        <v>7.199579</v>
      </c>
      <c r="W20">
        <v>0.38</v>
      </c>
      <c r="X20">
        <v>-1.64</v>
      </c>
      <c r="Y20" s="1">
        <v>8.9406969999999998E-8</v>
      </c>
      <c r="Z20" s="1">
        <v>7.9936059999999998E-13</v>
      </c>
      <c r="AA20" s="1">
        <v>1.7881390000000001E-5</v>
      </c>
    </row>
    <row r="21" spans="1:27" x14ac:dyDescent="0.2">
      <c r="A21">
        <v>0.38</v>
      </c>
      <c r="B21">
        <v>1.9847999999999999</v>
      </c>
      <c r="C21">
        <v>7.599504E-2</v>
      </c>
      <c r="D21">
        <v>0.28876230000000003</v>
      </c>
      <c r="E21">
        <v>7.5995039999999996</v>
      </c>
      <c r="W21">
        <v>0.4</v>
      </c>
      <c r="X21">
        <v>-1.64</v>
      </c>
      <c r="Y21" s="1">
        <v>5.9604640000000001E-8</v>
      </c>
      <c r="Z21" s="1">
        <v>3.5527140000000001E-13</v>
      </c>
      <c r="AA21" s="1">
        <v>1.192093E-5</v>
      </c>
    </row>
    <row r="22" spans="1:27" x14ac:dyDescent="0.2">
      <c r="A22">
        <v>0.4</v>
      </c>
      <c r="B22">
        <v>1.9832000000000001</v>
      </c>
      <c r="C22">
        <v>7.9994190000000007E-2</v>
      </c>
      <c r="D22">
        <v>0.3199535</v>
      </c>
      <c r="E22">
        <v>7.9994189999999996</v>
      </c>
      <c r="W22">
        <v>0.42</v>
      </c>
      <c r="X22">
        <v>-1.64</v>
      </c>
      <c r="Y22" s="1">
        <v>8.9406969999999998E-8</v>
      </c>
      <c r="Z22" s="1">
        <v>7.9936059999999998E-13</v>
      </c>
      <c r="AA22" s="1">
        <v>1.7881390000000001E-5</v>
      </c>
    </row>
    <row r="23" spans="1:27" x14ac:dyDescent="0.2">
      <c r="A23">
        <v>0.42</v>
      </c>
      <c r="B23">
        <v>1.9815210000000001</v>
      </c>
      <c r="C23">
        <v>8.3993250000000005E-2</v>
      </c>
      <c r="D23">
        <v>0.35274329999999998</v>
      </c>
      <c r="E23">
        <v>8.399324</v>
      </c>
      <c r="W23">
        <v>0.44000010000000001</v>
      </c>
      <c r="X23">
        <v>-1.64</v>
      </c>
      <c r="Y23">
        <v>0</v>
      </c>
      <c r="Z23">
        <v>0</v>
      </c>
      <c r="AA23">
        <v>0</v>
      </c>
    </row>
    <row r="24" spans="1:27" x14ac:dyDescent="0.2">
      <c r="A24">
        <v>0.44000010000000001</v>
      </c>
      <c r="B24">
        <v>1.9797610000000001</v>
      </c>
      <c r="C24">
        <v>8.7992210000000001E-2</v>
      </c>
      <c r="D24">
        <v>0.38713150000000002</v>
      </c>
      <c r="E24">
        <v>8.7992209999999993</v>
      </c>
      <c r="W24">
        <v>0.46000010000000002</v>
      </c>
      <c r="X24">
        <v>-1.64</v>
      </c>
      <c r="Y24">
        <v>0</v>
      </c>
      <c r="Z24">
        <v>0</v>
      </c>
      <c r="AA24">
        <v>0</v>
      </c>
    </row>
    <row r="25" spans="1:27" x14ac:dyDescent="0.2">
      <c r="A25">
        <v>0.46000010000000002</v>
      </c>
      <c r="B25">
        <v>1.977921</v>
      </c>
      <c r="C25">
        <v>9.1991069999999994E-2</v>
      </c>
      <c r="D25">
        <v>0.42311789999999999</v>
      </c>
      <c r="E25">
        <v>9.1991069999999997</v>
      </c>
      <c r="W25">
        <v>0.48000009999999999</v>
      </c>
      <c r="X25">
        <v>-1.64</v>
      </c>
      <c r="Y25">
        <v>0</v>
      </c>
      <c r="Z25">
        <v>0</v>
      </c>
      <c r="AA25">
        <v>0</v>
      </c>
    </row>
    <row r="26" spans="1:27" x14ac:dyDescent="0.2">
      <c r="A26">
        <v>0.48000009999999999</v>
      </c>
      <c r="B26">
        <v>1.9760009999999999</v>
      </c>
      <c r="C26">
        <v>9.5989829999999998E-2</v>
      </c>
      <c r="D26">
        <v>0.46070240000000001</v>
      </c>
      <c r="E26">
        <v>9.5989830000000005</v>
      </c>
      <c r="W26">
        <v>0.50000009999999995</v>
      </c>
      <c r="X26">
        <v>-1.64</v>
      </c>
      <c r="Y26">
        <v>0</v>
      </c>
      <c r="Z26">
        <v>0</v>
      </c>
      <c r="AA26">
        <v>0</v>
      </c>
    </row>
    <row r="27" spans="1:27" x14ac:dyDescent="0.2">
      <c r="A27">
        <v>0.50000009999999995</v>
      </c>
      <c r="B27">
        <v>1.9740009999999999</v>
      </c>
      <c r="C27">
        <v>9.9988480000000005E-2</v>
      </c>
      <c r="D27">
        <v>0.49988480000000002</v>
      </c>
      <c r="E27">
        <v>9.9988480000000006</v>
      </c>
      <c r="W27">
        <v>0.52</v>
      </c>
      <c r="X27">
        <v>-1.64</v>
      </c>
      <c r="Y27">
        <v>0</v>
      </c>
      <c r="Z27">
        <v>0</v>
      </c>
      <c r="AA27">
        <v>0</v>
      </c>
    </row>
    <row r="28" spans="1:27" x14ac:dyDescent="0.2">
      <c r="A28">
        <v>0.52</v>
      </c>
      <c r="B28">
        <v>1.971922</v>
      </c>
      <c r="C28">
        <v>0.103987</v>
      </c>
      <c r="D28">
        <v>0.5406649</v>
      </c>
      <c r="E28">
        <v>10.3987</v>
      </c>
      <c r="W28">
        <v>0.54</v>
      </c>
      <c r="X28">
        <v>-1.64</v>
      </c>
      <c r="Y28">
        <v>0</v>
      </c>
      <c r="Z28">
        <v>0</v>
      </c>
      <c r="AA28">
        <v>0</v>
      </c>
    </row>
    <row r="29" spans="1:27" x14ac:dyDescent="0.2">
      <c r="A29">
        <v>0.54</v>
      </c>
      <c r="B29">
        <v>1.969762</v>
      </c>
      <c r="C29">
        <v>0.1079854</v>
      </c>
      <c r="D29">
        <v>0.58304259999999997</v>
      </c>
      <c r="E29">
        <v>10.798539999999999</v>
      </c>
      <c r="W29">
        <v>0.56000000000000005</v>
      </c>
      <c r="X29">
        <v>-1.64</v>
      </c>
      <c r="Y29">
        <v>0</v>
      </c>
      <c r="Z29">
        <v>0</v>
      </c>
      <c r="AA29">
        <v>0</v>
      </c>
    </row>
    <row r="30" spans="1:27" x14ac:dyDescent="0.2">
      <c r="A30">
        <v>0.56000000000000005</v>
      </c>
      <c r="B30">
        <v>1.967522</v>
      </c>
      <c r="C30">
        <v>0.11198370000000001</v>
      </c>
      <c r="D30">
        <v>0.62701759999999995</v>
      </c>
      <c r="E30">
        <v>11.198370000000001</v>
      </c>
      <c r="W30">
        <v>0.57999999999999996</v>
      </c>
      <c r="X30">
        <v>-1.64</v>
      </c>
      <c r="Y30">
        <v>0</v>
      </c>
      <c r="Z30">
        <v>0</v>
      </c>
      <c r="AA30">
        <v>0</v>
      </c>
    </row>
    <row r="31" spans="1:27" x14ac:dyDescent="0.2">
      <c r="A31">
        <v>0.57999999999999996</v>
      </c>
      <c r="B31">
        <v>1.9652019999999999</v>
      </c>
      <c r="C31">
        <v>0.1159819</v>
      </c>
      <c r="D31">
        <v>0.67258960000000001</v>
      </c>
      <c r="E31">
        <v>11.598190000000001</v>
      </c>
      <c r="W31">
        <v>0.6</v>
      </c>
      <c r="X31">
        <v>-1.64</v>
      </c>
      <c r="Y31">
        <v>0</v>
      </c>
      <c r="Z31">
        <v>0</v>
      </c>
      <c r="AA31">
        <v>0</v>
      </c>
    </row>
    <row r="32" spans="1:27" x14ac:dyDescent="0.2">
      <c r="A32">
        <v>0.6</v>
      </c>
      <c r="B32">
        <v>1.9628030000000001</v>
      </c>
      <c r="C32">
        <v>0.1199799</v>
      </c>
      <c r="D32">
        <v>0.71975860000000003</v>
      </c>
      <c r="E32">
        <v>11.99799</v>
      </c>
      <c r="W32">
        <v>0.61999990000000005</v>
      </c>
      <c r="X32">
        <v>-1.64</v>
      </c>
      <c r="Y32">
        <v>0</v>
      </c>
      <c r="Z32">
        <v>0</v>
      </c>
      <c r="AA32">
        <v>0</v>
      </c>
    </row>
    <row r="33" spans="1:27" x14ac:dyDescent="0.2">
      <c r="A33">
        <v>0.61999990000000005</v>
      </c>
      <c r="B33">
        <v>1.960323</v>
      </c>
      <c r="C33">
        <v>0.1239778</v>
      </c>
      <c r="D33">
        <v>0.76852430000000005</v>
      </c>
      <c r="E33">
        <v>12.397779999999999</v>
      </c>
      <c r="W33">
        <v>0.63999989999999995</v>
      </c>
      <c r="X33">
        <v>-1.64</v>
      </c>
      <c r="Y33">
        <v>0</v>
      </c>
      <c r="Z33">
        <v>0</v>
      </c>
      <c r="AA33">
        <v>0</v>
      </c>
    </row>
    <row r="34" spans="1:27" x14ac:dyDescent="0.2">
      <c r="A34">
        <v>0.63999989999999995</v>
      </c>
      <c r="B34">
        <v>1.9577640000000001</v>
      </c>
      <c r="C34">
        <v>0.12797549999999999</v>
      </c>
      <c r="D34">
        <v>0.81888649999999996</v>
      </c>
      <c r="E34">
        <v>12.797549999999999</v>
      </c>
      <c r="W34">
        <v>0.65999989999999997</v>
      </c>
      <c r="X34">
        <v>-1.64</v>
      </c>
      <c r="Y34">
        <v>0</v>
      </c>
      <c r="Z34">
        <v>0</v>
      </c>
      <c r="AA34">
        <v>0</v>
      </c>
    </row>
    <row r="35" spans="1:27" x14ac:dyDescent="0.2">
      <c r="A35">
        <v>0.65999989999999997</v>
      </c>
      <c r="B35">
        <v>1.9551240000000001</v>
      </c>
      <c r="C35">
        <v>0.13197310000000001</v>
      </c>
      <c r="D35">
        <v>0.87084499999999998</v>
      </c>
      <c r="E35">
        <v>13.19731</v>
      </c>
      <c r="W35">
        <v>0.67999989999999999</v>
      </c>
      <c r="X35">
        <v>-1.64</v>
      </c>
      <c r="Y35">
        <v>0</v>
      </c>
      <c r="Z35">
        <v>0</v>
      </c>
      <c r="AA35">
        <v>0</v>
      </c>
    </row>
    <row r="36" spans="1:27" x14ac:dyDescent="0.2">
      <c r="A36">
        <v>0.67999989999999999</v>
      </c>
      <c r="B36">
        <v>1.9524049999999999</v>
      </c>
      <c r="C36">
        <v>0.13597049999999999</v>
      </c>
      <c r="D36">
        <v>0.92439950000000004</v>
      </c>
      <c r="E36">
        <v>13.597049999999999</v>
      </c>
      <c r="W36">
        <v>0.69999990000000001</v>
      </c>
      <c r="X36">
        <v>-1.64</v>
      </c>
      <c r="Y36">
        <v>0</v>
      </c>
      <c r="Z36">
        <v>0</v>
      </c>
      <c r="AA36">
        <v>0</v>
      </c>
    </row>
    <row r="37" spans="1:27" x14ac:dyDescent="0.2">
      <c r="A37">
        <v>0.69999990000000001</v>
      </c>
      <c r="B37">
        <v>1.949606</v>
      </c>
      <c r="C37">
        <v>0.1399678</v>
      </c>
      <c r="D37">
        <v>0.97954960000000002</v>
      </c>
      <c r="E37">
        <v>13.996779999999999</v>
      </c>
      <c r="W37">
        <v>0.71999979999999997</v>
      </c>
      <c r="X37">
        <v>-1.64</v>
      </c>
      <c r="Y37">
        <v>0</v>
      </c>
      <c r="Z37">
        <v>0</v>
      </c>
      <c r="AA37">
        <v>0</v>
      </c>
    </row>
    <row r="38" spans="1:27" x14ac:dyDescent="0.2">
      <c r="A38">
        <v>0.71999979999999997</v>
      </c>
      <c r="B38">
        <v>1.946726</v>
      </c>
      <c r="C38">
        <v>0.14396490000000001</v>
      </c>
      <c r="D38">
        <v>1.036295</v>
      </c>
      <c r="E38">
        <v>14.39649</v>
      </c>
      <c r="W38">
        <v>0.73999979999999999</v>
      </c>
      <c r="X38">
        <v>-1.64</v>
      </c>
      <c r="Y38">
        <v>0</v>
      </c>
      <c r="Z38">
        <v>0</v>
      </c>
      <c r="AA38">
        <v>0</v>
      </c>
    </row>
    <row r="39" spans="1:27" x14ac:dyDescent="0.2">
      <c r="A39">
        <v>0.73999979999999999</v>
      </c>
      <c r="B39">
        <v>1.943767</v>
      </c>
      <c r="C39">
        <v>0.14796190000000001</v>
      </c>
      <c r="D39">
        <v>1.0946359999999999</v>
      </c>
      <c r="E39">
        <v>14.796189999999999</v>
      </c>
      <c r="W39">
        <v>0.7599998</v>
      </c>
      <c r="X39">
        <v>-1.64</v>
      </c>
      <c r="Y39">
        <v>0</v>
      </c>
      <c r="Z39">
        <v>0</v>
      </c>
      <c r="AA39">
        <v>0</v>
      </c>
    </row>
    <row r="40" spans="1:27" x14ac:dyDescent="0.2">
      <c r="A40">
        <v>0.7599998</v>
      </c>
      <c r="B40">
        <v>1.940728</v>
      </c>
      <c r="C40">
        <v>0.1519587</v>
      </c>
      <c r="D40">
        <v>1.1545719999999999</v>
      </c>
      <c r="E40">
        <v>15.195869999999999</v>
      </c>
      <c r="W40">
        <v>0.77999980000000002</v>
      </c>
      <c r="X40">
        <v>-1.64</v>
      </c>
      <c r="Y40">
        <v>0</v>
      </c>
      <c r="Z40">
        <v>0</v>
      </c>
      <c r="AA40">
        <v>0</v>
      </c>
    </row>
    <row r="41" spans="1:27" x14ac:dyDescent="0.2">
      <c r="A41">
        <v>0.77999980000000002</v>
      </c>
      <c r="B41">
        <v>1.9376089999999999</v>
      </c>
      <c r="C41">
        <v>0.15595529999999999</v>
      </c>
      <c r="D41">
        <v>1.2161029999999999</v>
      </c>
      <c r="E41">
        <v>15.59553</v>
      </c>
      <c r="W41">
        <v>0.79999980000000004</v>
      </c>
      <c r="X41">
        <v>-1.64</v>
      </c>
      <c r="Y41">
        <v>0</v>
      </c>
      <c r="Z41">
        <v>0</v>
      </c>
      <c r="AA41">
        <v>0</v>
      </c>
    </row>
    <row r="42" spans="1:27" x14ac:dyDescent="0.2">
      <c r="A42">
        <v>0.79999980000000004</v>
      </c>
      <c r="B42">
        <v>1.93441</v>
      </c>
      <c r="C42">
        <v>0.1599517</v>
      </c>
      <c r="D42">
        <v>1.279228</v>
      </c>
      <c r="E42">
        <v>15.99517</v>
      </c>
      <c r="W42">
        <v>0.81999979999999995</v>
      </c>
      <c r="X42">
        <v>-1.64</v>
      </c>
      <c r="Y42">
        <v>0</v>
      </c>
      <c r="Z42">
        <v>0</v>
      </c>
      <c r="AA42">
        <v>0</v>
      </c>
    </row>
    <row r="43" spans="1:27" x14ac:dyDescent="0.2">
      <c r="A43">
        <v>0.81999979999999995</v>
      </c>
      <c r="B43">
        <v>1.9311309999999999</v>
      </c>
      <c r="C43">
        <v>0.16394800000000001</v>
      </c>
      <c r="D43">
        <v>1.343947</v>
      </c>
      <c r="E43">
        <v>16.3948</v>
      </c>
      <c r="W43">
        <v>0.83999970000000002</v>
      </c>
      <c r="X43">
        <v>-1.64</v>
      </c>
      <c r="Y43">
        <v>0</v>
      </c>
      <c r="Z43">
        <v>0</v>
      </c>
      <c r="AA43">
        <v>0</v>
      </c>
    </row>
    <row r="44" spans="1:27" x14ac:dyDescent="0.2">
      <c r="A44">
        <v>0.83999970000000002</v>
      </c>
      <c r="B44">
        <v>1.927772</v>
      </c>
      <c r="C44">
        <v>0.16794400000000001</v>
      </c>
      <c r="D44">
        <v>1.4102589999999999</v>
      </c>
      <c r="E44">
        <v>16.7944</v>
      </c>
      <c r="W44">
        <v>0.85999970000000003</v>
      </c>
      <c r="X44">
        <v>-1.64</v>
      </c>
      <c r="Y44">
        <v>0</v>
      </c>
      <c r="Z44">
        <v>0</v>
      </c>
      <c r="AA44">
        <v>0</v>
      </c>
    </row>
    <row r="45" spans="1:27" x14ac:dyDescent="0.2">
      <c r="A45">
        <v>0.85999970000000003</v>
      </c>
      <c r="B45">
        <v>1.9243330000000001</v>
      </c>
      <c r="C45">
        <v>0.1719398</v>
      </c>
      <c r="D45">
        <v>1.4781660000000001</v>
      </c>
      <c r="E45">
        <v>17.19398</v>
      </c>
      <c r="W45">
        <v>0.87999970000000005</v>
      </c>
      <c r="X45">
        <v>-1.64</v>
      </c>
      <c r="Y45">
        <v>0</v>
      </c>
      <c r="Z45">
        <v>0</v>
      </c>
      <c r="AA45">
        <v>0</v>
      </c>
    </row>
    <row r="46" spans="1:27" x14ac:dyDescent="0.2">
      <c r="A46">
        <v>0.87999970000000005</v>
      </c>
      <c r="B46">
        <v>1.9208149999999999</v>
      </c>
      <c r="C46">
        <v>0.17593549999999999</v>
      </c>
      <c r="D46">
        <v>1.5476650000000001</v>
      </c>
      <c r="E46">
        <v>17.59355</v>
      </c>
      <c r="W46">
        <v>0.89999969999999996</v>
      </c>
      <c r="X46">
        <v>-1.64</v>
      </c>
      <c r="Y46">
        <v>0</v>
      </c>
      <c r="Z46">
        <v>0</v>
      </c>
      <c r="AA46">
        <v>0</v>
      </c>
    </row>
    <row r="47" spans="1:27" x14ac:dyDescent="0.2">
      <c r="A47">
        <v>0.89999969999999996</v>
      </c>
      <c r="B47">
        <v>1.917216</v>
      </c>
      <c r="C47">
        <v>0.17993100000000001</v>
      </c>
      <c r="D47">
        <v>1.618757</v>
      </c>
      <c r="E47">
        <v>17.993099999999998</v>
      </c>
      <c r="W47">
        <v>0.91999969999999998</v>
      </c>
      <c r="X47">
        <v>-1.64</v>
      </c>
      <c r="Y47">
        <v>0</v>
      </c>
      <c r="Z47">
        <v>0</v>
      </c>
      <c r="AA47">
        <v>0</v>
      </c>
    </row>
    <row r="48" spans="1:27" x14ac:dyDescent="0.2">
      <c r="A48">
        <v>0.91999969999999998</v>
      </c>
      <c r="B48">
        <v>1.913537</v>
      </c>
      <c r="C48">
        <v>0.18392620000000001</v>
      </c>
      <c r="D48">
        <v>1.6914419999999999</v>
      </c>
      <c r="E48">
        <v>18.392620000000001</v>
      </c>
      <c r="W48">
        <v>0.93999960000000005</v>
      </c>
      <c r="X48">
        <v>-1.64</v>
      </c>
      <c r="Y48">
        <v>0</v>
      </c>
      <c r="Z48">
        <v>0</v>
      </c>
      <c r="AA48">
        <v>0</v>
      </c>
    </row>
    <row r="49" spans="1:27" x14ac:dyDescent="0.2">
      <c r="A49">
        <v>0.93999960000000005</v>
      </c>
      <c r="B49">
        <v>1.9097789999999999</v>
      </c>
      <c r="C49">
        <v>0.18792120000000001</v>
      </c>
      <c r="D49">
        <v>1.765719</v>
      </c>
      <c r="E49">
        <v>18.792120000000001</v>
      </c>
      <c r="W49">
        <v>0.95999959999999995</v>
      </c>
      <c r="X49">
        <v>-1.64</v>
      </c>
      <c r="Y49">
        <v>0</v>
      </c>
      <c r="Z49">
        <v>0</v>
      </c>
      <c r="AA49">
        <v>0</v>
      </c>
    </row>
    <row r="50" spans="1:27" x14ac:dyDescent="0.2">
      <c r="A50">
        <v>0.95999959999999995</v>
      </c>
      <c r="B50">
        <v>1.9059410000000001</v>
      </c>
      <c r="C50">
        <v>0.191916</v>
      </c>
      <c r="D50">
        <v>1.841588</v>
      </c>
      <c r="E50">
        <v>19.191600000000001</v>
      </c>
      <c r="W50">
        <v>0.97999959999999997</v>
      </c>
      <c r="X50">
        <v>-1.64</v>
      </c>
      <c r="Y50">
        <v>0</v>
      </c>
      <c r="Z50">
        <v>0</v>
      </c>
      <c r="AA50">
        <v>0</v>
      </c>
    </row>
    <row r="51" spans="1:27" x14ac:dyDescent="0.2">
      <c r="A51">
        <v>0.97999959999999997</v>
      </c>
      <c r="B51">
        <v>1.9020220000000001</v>
      </c>
      <c r="C51">
        <v>0.19591059999999999</v>
      </c>
      <c r="D51">
        <v>1.9190480000000001</v>
      </c>
      <c r="E51">
        <v>19.591059999999999</v>
      </c>
      <c r="W51">
        <v>0.99999959999999999</v>
      </c>
      <c r="X51">
        <v>-1.64</v>
      </c>
      <c r="Y51">
        <v>0</v>
      </c>
      <c r="Z51">
        <v>0</v>
      </c>
      <c r="AA51">
        <v>0</v>
      </c>
    </row>
    <row r="52" spans="1:27" x14ac:dyDescent="0.2">
      <c r="A52">
        <v>0.99999959999999999</v>
      </c>
      <c r="B52">
        <v>1.8980239999999999</v>
      </c>
      <c r="C52">
        <v>0.199905</v>
      </c>
      <c r="D52">
        <v>1.9981</v>
      </c>
      <c r="E52">
        <v>19.990500000000001</v>
      </c>
      <c r="W52">
        <v>1.02</v>
      </c>
      <c r="X52">
        <v>-1.64</v>
      </c>
      <c r="Y52">
        <v>0</v>
      </c>
      <c r="Z52">
        <v>0</v>
      </c>
      <c r="AA52">
        <v>0</v>
      </c>
    </row>
    <row r="53" spans="1:27" x14ac:dyDescent="0.2">
      <c r="A53">
        <v>1.02</v>
      </c>
      <c r="B53">
        <v>1.8939459999999999</v>
      </c>
      <c r="C53">
        <v>0.2038991</v>
      </c>
      <c r="D53">
        <v>2.0787420000000001</v>
      </c>
      <c r="E53">
        <v>20.38991</v>
      </c>
      <c r="W53">
        <v>1.04</v>
      </c>
      <c r="X53">
        <v>-1.64</v>
      </c>
      <c r="Y53">
        <v>0</v>
      </c>
      <c r="Z53">
        <v>0</v>
      </c>
      <c r="AA53">
        <v>0</v>
      </c>
    </row>
    <row r="54" spans="1:27" x14ac:dyDescent="0.2">
      <c r="A54">
        <v>1.04</v>
      </c>
      <c r="B54">
        <v>1.8897889999999999</v>
      </c>
      <c r="C54">
        <v>0.20789299999999999</v>
      </c>
      <c r="D54">
        <v>2.1609750000000001</v>
      </c>
      <c r="E54">
        <v>20.789300000000001</v>
      </c>
      <c r="W54">
        <v>1.06</v>
      </c>
      <c r="X54">
        <v>-1.64</v>
      </c>
      <c r="Y54">
        <v>0</v>
      </c>
      <c r="Z54">
        <v>0</v>
      </c>
      <c r="AA54">
        <v>0</v>
      </c>
    </row>
    <row r="55" spans="1:27" x14ac:dyDescent="0.2">
      <c r="A55">
        <v>1.06</v>
      </c>
      <c r="B55">
        <v>1.885551</v>
      </c>
      <c r="C55">
        <v>0.21188660000000001</v>
      </c>
      <c r="D55">
        <v>2.2447970000000002</v>
      </c>
      <c r="E55">
        <v>21.188659999999999</v>
      </c>
      <c r="W55">
        <v>1.08</v>
      </c>
      <c r="X55">
        <v>-1.64</v>
      </c>
      <c r="Y55">
        <v>0</v>
      </c>
      <c r="Z55">
        <v>0</v>
      </c>
      <c r="AA55">
        <v>0</v>
      </c>
    </row>
    <row r="56" spans="1:27" x14ac:dyDescent="0.2">
      <c r="A56">
        <v>1.08</v>
      </c>
      <c r="B56">
        <v>1.8812329999999999</v>
      </c>
      <c r="C56">
        <v>0.21587999999999999</v>
      </c>
      <c r="D56">
        <v>2.330209</v>
      </c>
      <c r="E56">
        <v>21.588000000000001</v>
      </c>
      <c r="W56">
        <v>1.1000000000000001</v>
      </c>
      <c r="X56">
        <v>-1.64</v>
      </c>
      <c r="Y56">
        <v>0</v>
      </c>
      <c r="Z56">
        <v>0</v>
      </c>
      <c r="AA56">
        <v>0</v>
      </c>
    </row>
    <row r="57" spans="1:27" x14ac:dyDescent="0.2">
      <c r="A57">
        <v>1.1000000000000001</v>
      </c>
      <c r="B57">
        <v>1.8768359999999999</v>
      </c>
      <c r="C57">
        <v>0.21987319999999999</v>
      </c>
      <c r="D57">
        <v>2.417211</v>
      </c>
      <c r="E57">
        <v>21.98732</v>
      </c>
      <c r="W57">
        <v>1.1200000000000001</v>
      </c>
      <c r="X57">
        <v>-1.64</v>
      </c>
      <c r="Y57">
        <v>0</v>
      </c>
      <c r="Z57">
        <v>0</v>
      </c>
      <c r="AA57">
        <v>0</v>
      </c>
    </row>
    <row r="58" spans="1:27" x14ac:dyDescent="0.2">
      <c r="A58">
        <v>1.1200000000000001</v>
      </c>
      <c r="B58">
        <v>1.872358</v>
      </c>
      <c r="C58">
        <v>0.22386610000000001</v>
      </c>
      <c r="D58">
        <v>2.5058009999999999</v>
      </c>
      <c r="E58">
        <v>22.386610000000001</v>
      </c>
      <c r="W58">
        <v>1.1399999999999999</v>
      </c>
      <c r="X58">
        <v>-1.64</v>
      </c>
      <c r="Y58">
        <v>0</v>
      </c>
      <c r="Z58">
        <v>0</v>
      </c>
      <c r="AA58">
        <v>0</v>
      </c>
    </row>
    <row r="59" spans="1:27" x14ac:dyDescent="0.2">
      <c r="A59">
        <v>1.1399999999999999</v>
      </c>
      <c r="B59">
        <v>1.867801</v>
      </c>
      <c r="C59">
        <v>0.2278587</v>
      </c>
      <c r="D59">
        <v>2.5959789999999998</v>
      </c>
      <c r="E59">
        <v>22.785869999999999</v>
      </c>
      <c r="W59">
        <v>1.159999</v>
      </c>
      <c r="X59">
        <v>-1.64</v>
      </c>
      <c r="Y59">
        <v>0</v>
      </c>
      <c r="Z59">
        <v>0</v>
      </c>
      <c r="AA59">
        <v>0</v>
      </c>
    </row>
    <row r="60" spans="1:27" x14ac:dyDescent="0.2">
      <c r="A60">
        <v>1.159999</v>
      </c>
      <c r="B60">
        <v>1.863164</v>
      </c>
      <c r="C60">
        <v>0.2318511</v>
      </c>
      <c r="D60">
        <v>2.6877460000000002</v>
      </c>
      <c r="E60">
        <v>23.185110000000002</v>
      </c>
      <c r="W60">
        <v>1.179999</v>
      </c>
      <c r="X60">
        <v>-1.64</v>
      </c>
      <c r="Y60">
        <v>0</v>
      </c>
      <c r="Z60">
        <v>0</v>
      </c>
      <c r="AA60">
        <v>0</v>
      </c>
    </row>
    <row r="61" spans="1:27" x14ac:dyDescent="0.2">
      <c r="A61">
        <v>1.179999</v>
      </c>
      <c r="B61">
        <v>1.858447</v>
      </c>
      <c r="C61">
        <v>0.2358432</v>
      </c>
      <c r="D61">
        <v>2.7810999999999999</v>
      </c>
      <c r="E61">
        <v>23.584320000000002</v>
      </c>
      <c r="W61">
        <v>1.199999</v>
      </c>
      <c r="X61">
        <v>-1.64</v>
      </c>
      <c r="Y61">
        <v>0</v>
      </c>
      <c r="Z61">
        <v>0</v>
      </c>
      <c r="AA61">
        <v>0</v>
      </c>
    </row>
    <row r="62" spans="1:27" x14ac:dyDescent="0.2">
      <c r="A62">
        <v>1.199999</v>
      </c>
      <c r="B62">
        <v>1.8536509999999999</v>
      </c>
      <c r="C62">
        <v>0.23983499999999999</v>
      </c>
      <c r="D62">
        <v>2.8760409999999998</v>
      </c>
      <c r="E62">
        <v>23.983499999999999</v>
      </c>
      <c r="W62">
        <v>1.2199990000000001</v>
      </c>
      <c r="X62">
        <v>-1.64</v>
      </c>
      <c r="Y62">
        <v>0</v>
      </c>
      <c r="Z62">
        <v>0</v>
      </c>
      <c r="AA62">
        <v>0</v>
      </c>
    </row>
    <row r="63" spans="1:27" x14ac:dyDescent="0.2">
      <c r="A63">
        <v>1.2199990000000001</v>
      </c>
      <c r="B63">
        <v>1.8487739999999999</v>
      </c>
      <c r="C63">
        <v>0.2438265</v>
      </c>
      <c r="D63">
        <v>2.972569</v>
      </c>
      <c r="E63">
        <v>24.382650000000002</v>
      </c>
      <c r="W63">
        <v>1.2399990000000001</v>
      </c>
      <c r="X63">
        <v>-1.64</v>
      </c>
      <c r="Y63">
        <v>0</v>
      </c>
      <c r="Z63">
        <v>0</v>
      </c>
      <c r="AA63">
        <v>0</v>
      </c>
    </row>
    <row r="64" spans="1:27" x14ac:dyDescent="0.2">
      <c r="A64">
        <v>1.2399990000000001</v>
      </c>
      <c r="B64">
        <v>1.843818</v>
      </c>
      <c r="C64">
        <v>0.2478178</v>
      </c>
      <c r="D64">
        <v>3.0706829999999998</v>
      </c>
      <c r="E64">
        <v>24.781780000000001</v>
      </c>
      <c r="W64">
        <v>1.2599990000000001</v>
      </c>
      <c r="X64">
        <v>-1.64</v>
      </c>
      <c r="Y64">
        <v>0</v>
      </c>
      <c r="Z64">
        <v>0</v>
      </c>
      <c r="AA64">
        <v>0</v>
      </c>
    </row>
    <row r="65" spans="1:27" x14ac:dyDescent="0.2">
      <c r="A65">
        <v>1.2599990000000001</v>
      </c>
      <c r="B65">
        <v>1.8387819999999999</v>
      </c>
      <c r="C65">
        <v>0.2518088</v>
      </c>
      <c r="D65">
        <v>3.170382</v>
      </c>
      <c r="E65">
        <v>25.180879999999998</v>
      </c>
      <c r="W65">
        <v>1.2799990000000001</v>
      </c>
      <c r="X65">
        <v>-1.64</v>
      </c>
      <c r="Y65">
        <v>0</v>
      </c>
      <c r="Z65">
        <v>0</v>
      </c>
      <c r="AA65">
        <v>0</v>
      </c>
    </row>
    <row r="66" spans="1:27" x14ac:dyDescent="0.2">
      <c r="A66">
        <v>1.2799990000000001</v>
      </c>
      <c r="B66">
        <v>1.833666</v>
      </c>
      <c r="C66">
        <v>0.25579940000000001</v>
      </c>
      <c r="D66">
        <v>3.271668</v>
      </c>
      <c r="E66">
        <v>25.579940000000001</v>
      </c>
      <c r="W66">
        <v>1.2999989999999999</v>
      </c>
      <c r="X66">
        <v>-1.64</v>
      </c>
      <c r="Y66">
        <v>0</v>
      </c>
      <c r="Z66">
        <v>0</v>
      </c>
      <c r="AA66">
        <v>0</v>
      </c>
    </row>
    <row r="67" spans="1:27" x14ac:dyDescent="0.2">
      <c r="A67">
        <v>1.2999989999999999</v>
      </c>
      <c r="B67">
        <v>1.82847</v>
      </c>
      <c r="C67">
        <v>0.25978980000000002</v>
      </c>
      <c r="D67">
        <v>3.3745379999999998</v>
      </c>
      <c r="E67">
        <v>25.97898</v>
      </c>
      <c r="W67">
        <v>1.3199989999999999</v>
      </c>
      <c r="X67">
        <v>-1.64</v>
      </c>
      <c r="Y67">
        <v>0</v>
      </c>
      <c r="Z67">
        <v>0</v>
      </c>
      <c r="AA67">
        <v>0</v>
      </c>
    </row>
    <row r="68" spans="1:27" x14ac:dyDescent="0.2">
      <c r="A68">
        <v>1.3199989999999999</v>
      </c>
      <c r="B68">
        <v>1.823194</v>
      </c>
      <c r="C68">
        <v>0.26377990000000001</v>
      </c>
      <c r="D68">
        <v>3.4789919999999999</v>
      </c>
      <c r="E68">
        <v>26.37799</v>
      </c>
      <c r="W68">
        <v>1.3399989999999999</v>
      </c>
      <c r="X68">
        <v>-1.64</v>
      </c>
      <c r="Y68">
        <v>0</v>
      </c>
      <c r="Z68">
        <v>0</v>
      </c>
      <c r="AA68">
        <v>0</v>
      </c>
    </row>
    <row r="69" spans="1:27" x14ac:dyDescent="0.2">
      <c r="A69">
        <v>1.3399989999999999</v>
      </c>
      <c r="B69">
        <v>1.817839</v>
      </c>
      <c r="C69">
        <v>0.2677697</v>
      </c>
      <c r="D69">
        <v>3.5850309999999999</v>
      </c>
      <c r="E69">
        <v>26.776969999999999</v>
      </c>
      <c r="W69">
        <v>1.359999</v>
      </c>
      <c r="X69">
        <v>-1.64</v>
      </c>
      <c r="Y69">
        <v>0</v>
      </c>
      <c r="Z69">
        <v>0</v>
      </c>
      <c r="AA69">
        <v>0</v>
      </c>
    </row>
    <row r="70" spans="1:27" x14ac:dyDescent="0.2">
      <c r="A70">
        <v>1.359999</v>
      </c>
      <c r="B70">
        <v>1.8124039999999999</v>
      </c>
      <c r="C70">
        <v>0.27175919999999998</v>
      </c>
      <c r="D70">
        <v>3.6926519999999998</v>
      </c>
      <c r="E70">
        <v>27.175909999999998</v>
      </c>
      <c r="W70">
        <v>1.379999</v>
      </c>
      <c r="X70">
        <v>-1.64</v>
      </c>
      <c r="Y70">
        <v>0</v>
      </c>
      <c r="Z70">
        <v>0</v>
      </c>
      <c r="AA70">
        <v>0</v>
      </c>
    </row>
    <row r="71" spans="1:27" x14ac:dyDescent="0.2">
      <c r="A71">
        <v>1.379999</v>
      </c>
      <c r="B71">
        <v>1.806889</v>
      </c>
      <c r="C71">
        <v>0.2757483</v>
      </c>
      <c r="D71">
        <v>3.8018559999999999</v>
      </c>
      <c r="E71">
        <v>27.574829999999999</v>
      </c>
      <c r="W71">
        <v>1.399999</v>
      </c>
      <c r="X71">
        <v>-1.64</v>
      </c>
      <c r="Y71">
        <v>0</v>
      </c>
      <c r="Z71">
        <v>0</v>
      </c>
      <c r="AA71">
        <v>0</v>
      </c>
    </row>
    <row r="72" spans="1:27" x14ac:dyDescent="0.2">
      <c r="A72">
        <v>1.399999</v>
      </c>
      <c r="B72">
        <v>1.801294</v>
      </c>
      <c r="C72">
        <v>0.27973710000000002</v>
      </c>
      <c r="D72">
        <v>3.912642</v>
      </c>
      <c r="E72">
        <v>27.973710000000001</v>
      </c>
      <c r="W72">
        <v>1.419999</v>
      </c>
      <c r="X72">
        <v>-1.64</v>
      </c>
      <c r="Y72">
        <v>0</v>
      </c>
      <c r="Z72">
        <v>0</v>
      </c>
      <c r="AA72">
        <v>0</v>
      </c>
    </row>
    <row r="73" spans="1:27" x14ac:dyDescent="0.2">
      <c r="A73">
        <v>1.419999</v>
      </c>
      <c r="B73">
        <v>1.7956190000000001</v>
      </c>
      <c r="C73">
        <v>0.28372560000000002</v>
      </c>
      <c r="D73">
        <v>4.0250120000000003</v>
      </c>
      <c r="E73">
        <v>28.37256</v>
      </c>
      <c r="W73">
        <v>1.439999</v>
      </c>
      <c r="X73">
        <v>-1.64</v>
      </c>
      <c r="Y73">
        <v>0</v>
      </c>
      <c r="Z73">
        <v>0</v>
      </c>
      <c r="AA73">
        <v>0</v>
      </c>
    </row>
    <row r="74" spans="1:27" x14ac:dyDescent="0.2">
      <c r="A74">
        <v>1.439999</v>
      </c>
      <c r="B74">
        <v>1.789865</v>
      </c>
      <c r="C74">
        <v>0.28771380000000002</v>
      </c>
      <c r="D74">
        <v>4.1389610000000001</v>
      </c>
      <c r="E74">
        <v>28.771380000000001</v>
      </c>
      <c r="W74">
        <v>1.459999</v>
      </c>
      <c r="X74">
        <v>-1.64</v>
      </c>
      <c r="Y74">
        <v>0</v>
      </c>
      <c r="Z74">
        <v>0</v>
      </c>
      <c r="AA74">
        <v>0</v>
      </c>
    </row>
    <row r="75" spans="1:27" x14ac:dyDescent="0.2">
      <c r="A75">
        <v>1.459999</v>
      </c>
      <c r="B75">
        <v>1.7840309999999999</v>
      </c>
      <c r="C75">
        <v>0.29170160000000001</v>
      </c>
      <c r="D75">
        <v>4.2544919999999999</v>
      </c>
      <c r="E75">
        <v>29.170159999999999</v>
      </c>
      <c r="W75">
        <v>1.4799990000000001</v>
      </c>
      <c r="X75">
        <v>-1.64</v>
      </c>
      <c r="Y75">
        <v>0</v>
      </c>
      <c r="Z75">
        <v>0</v>
      </c>
      <c r="AA75">
        <v>0</v>
      </c>
    </row>
    <row r="76" spans="1:27" x14ac:dyDescent="0.2">
      <c r="A76">
        <v>1.4799990000000001</v>
      </c>
      <c r="B76">
        <v>1.7781169999999999</v>
      </c>
      <c r="C76">
        <v>0.29568909999999998</v>
      </c>
      <c r="D76">
        <v>4.3716030000000003</v>
      </c>
      <c r="E76">
        <v>29.568909999999999</v>
      </c>
      <c r="W76">
        <v>1.4999990000000001</v>
      </c>
      <c r="X76">
        <v>-1.64</v>
      </c>
      <c r="Y76">
        <v>0</v>
      </c>
      <c r="Z76">
        <v>0</v>
      </c>
      <c r="AA76">
        <v>0</v>
      </c>
    </row>
    <row r="77" spans="1:27" x14ac:dyDescent="0.2">
      <c r="A77">
        <v>1.4999990000000001</v>
      </c>
      <c r="B77">
        <v>1.772124</v>
      </c>
      <c r="C77">
        <v>0.2996762</v>
      </c>
      <c r="D77">
        <v>4.4902930000000003</v>
      </c>
      <c r="E77">
        <v>29.96762</v>
      </c>
      <c r="W77">
        <v>1.5199990000000001</v>
      </c>
      <c r="X77">
        <v>-1.64</v>
      </c>
      <c r="Y77">
        <v>0</v>
      </c>
      <c r="Z77">
        <v>0</v>
      </c>
      <c r="AA77">
        <v>0</v>
      </c>
    </row>
    <row r="78" spans="1:27" x14ac:dyDescent="0.2">
      <c r="A78">
        <v>1.5199990000000001</v>
      </c>
      <c r="B78">
        <v>1.766051</v>
      </c>
      <c r="C78">
        <v>0.30366300000000002</v>
      </c>
      <c r="D78">
        <v>4.6105619999999998</v>
      </c>
      <c r="E78">
        <v>30.366299999999999</v>
      </c>
      <c r="W78">
        <v>1.5399989999999999</v>
      </c>
      <c r="X78">
        <v>-1.64</v>
      </c>
      <c r="Y78">
        <v>0</v>
      </c>
      <c r="Z78">
        <v>0</v>
      </c>
      <c r="AA78">
        <v>0</v>
      </c>
    </row>
    <row r="79" spans="1:27" x14ac:dyDescent="0.2">
      <c r="A79">
        <v>1.5399989999999999</v>
      </c>
      <c r="B79">
        <v>1.759898</v>
      </c>
      <c r="C79">
        <v>0.30764950000000002</v>
      </c>
      <c r="D79">
        <v>4.7324099999999998</v>
      </c>
      <c r="E79">
        <v>30.764949999999999</v>
      </c>
      <c r="W79">
        <v>1.5599989999999999</v>
      </c>
      <c r="X79">
        <v>-1.64</v>
      </c>
      <c r="Y79">
        <v>0</v>
      </c>
      <c r="Z79">
        <v>0</v>
      </c>
      <c r="AA79">
        <v>0</v>
      </c>
    </row>
    <row r="80" spans="1:27" x14ac:dyDescent="0.2">
      <c r="A80">
        <v>1.5599989999999999</v>
      </c>
      <c r="B80">
        <v>1.753665</v>
      </c>
      <c r="C80">
        <v>0.31163560000000001</v>
      </c>
      <c r="D80">
        <v>4.8558370000000002</v>
      </c>
      <c r="E80">
        <v>31.16356</v>
      </c>
      <c r="W80">
        <v>1.5799989999999999</v>
      </c>
      <c r="X80">
        <v>-1.64</v>
      </c>
      <c r="Y80">
        <v>0</v>
      </c>
      <c r="Z80">
        <v>0</v>
      </c>
      <c r="AA80">
        <v>0</v>
      </c>
    </row>
    <row r="81" spans="1:27" x14ac:dyDescent="0.2">
      <c r="A81">
        <v>1.5799989999999999</v>
      </c>
      <c r="B81">
        <v>1.7473529999999999</v>
      </c>
      <c r="C81">
        <v>0.31562129999999999</v>
      </c>
      <c r="D81">
        <v>4.9808409999999999</v>
      </c>
      <c r="E81">
        <v>31.56213</v>
      </c>
      <c r="W81">
        <v>1.5999989999999999</v>
      </c>
      <c r="X81">
        <v>-1.64</v>
      </c>
      <c r="Y81">
        <v>0</v>
      </c>
      <c r="Z81">
        <v>0</v>
      </c>
      <c r="AA81">
        <v>0</v>
      </c>
    </row>
    <row r="82" spans="1:27" x14ac:dyDescent="0.2">
      <c r="A82">
        <v>1.5999989999999999</v>
      </c>
      <c r="B82">
        <v>1.7409600000000001</v>
      </c>
      <c r="C82">
        <v>0.31960670000000002</v>
      </c>
      <c r="D82">
        <v>5.1074210000000004</v>
      </c>
      <c r="E82">
        <v>31.96067</v>
      </c>
      <c r="W82">
        <v>1.619999</v>
      </c>
      <c r="X82">
        <v>-1.64</v>
      </c>
      <c r="Y82">
        <v>0</v>
      </c>
      <c r="Z82">
        <v>0</v>
      </c>
      <c r="AA82">
        <v>0</v>
      </c>
    </row>
    <row r="83" spans="1:27" x14ac:dyDescent="0.2">
      <c r="A83">
        <v>1.619999</v>
      </c>
      <c r="B83">
        <v>1.7344889999999999</v>
      </c>
      <c r="C83">
        <v>0.32359159999999998</v>
      </c>
      <c r="D83">
        <v>5.2355780000000003</v>
      </c>
      <c r="E83">
        <v>32.359169999999999</v>
      </c>
      <c r="W83">
        <v>1.639999</v>
      </c>
      <c r="X83">
        <v>-1.64</v>
      </c>
      <c r="Y83">
        <v>0</v>
      </c>
      <c r="Z83">
        <v>0</v>
      </c>
      <c r="AA83">
        <v>0</v>
      </c>
    </row>
    <row r="84" spans="1:27" x14ac:dyDescent="0.2">
      <c r="A84">
        <v>1.639999</v>
      </c>
      <c r="B84">
        <v>1.7279370000000001</v>
      </c>
      <c r="C84">
        <v>0.32757619999999998</v>
      </c>
      <c r="D84">
        <v>5.36531</v>
      </c>
      <c r="E84">
        <v>32.757629999999999</v>
      </c>
      <c r="W84">
        <v>1.659999</v>
      </c>
      <c r="X84">
        <v>-1.64</v>
      </c>
      <c r="Y84">
        <v>0</v>
      </c>
      <c r="Z84">
        <v>0</v>
      </c>
      <c r="AA84">
        <v>0</v>
      </c>
    </row>
    <row r="85" spans="1:27" x14ac:dyDescent="0.2">
      <c r="A85">
        <v>1.659999</v>
      </c>
      <c r="B85">
        <v>1.721306</v>
      </c>
      <c r="C85">
        <v>0.33156049999999998</v>
      </c>
      <c r="D85">
        <v>5.4966169999999996</v>
      </c>
      <c r="E85">
        <v>33.15605</v>
      </c>
      <c r="W85">
        <v>1.679999</v>
      </c>
      <c r="X85">
        <v>-1.64</v>
      </c>
      <c r="Y85">
        <v>0</v>
      </c>
      <c r="Z85">
        <v>0</v>
      </c>
      <c r="AA85">
        <v>0</v>
      </c>
    </row>
    <row r="86" spans="1:27" x14ac:dyDescent="0.2">
      <c r="A86">
        <v>1.679999</v>
      </c>
      <c r="B86">
        <v>1.7145950000000001</v>
      </c>
      <c r="C86">
        <v>0.33554430000000002</v>
      </c>
      <c r="D86">
        <v>5.6294979999999999</v>
      </c>
      <c r="E86">
        <v>33.554430000000004</v>
      </c>
      <c r="W86">
        <v>1.699999</v>
      </c>
      <c r="X86">
        <v>-1.64</v>
      </c>
      <c r="Y86">
        <v>0</v>
      </c>
      <c r="Z86">
        <v>0</v>
      </c>
      <c r="AA86">
        <v>0</v>
      </c>
    </row>
    <row r="87" spans="1:27" x14ac:dyDescent="0.2">
      <c r="A87">
        <v>1.699999</v>
      </c>
      <c r="B87">
        <v>1.7078040000000001</v>
      </c>
      <c r="C87">
        <v>0.33952769999999999</v>
      </c>
      <c r="D87">
        <v>5.763954</v>
      </c>
      <c r="E87">
        <v>33.952770000000001</v>
      </c>
      <c r="W87">
        <v>1.7199990000000001</v>
      </c>
      <c r="X87">
        <v>-1.64</v>
      </c>
      <c r="Y87">
        <v>0</v>
      </c>
      <c r="Z87">
        <v>0</v>
      </c>
      <c r="AA87">
        <v>0</v>
      </c>
    </row>
    <row r="88" spans="1:27" x14ac:dyDescent="0.2">
      <c r="A88">
        <v>1.7199990000000001</v>
      </c>
      <c r="B88">
        <v>1.7009339999999999</v>
      </c>
      <c r="C88">
        <v>0.34351080000000001</v>
      </c>
      <c r="D88">
        <v>5.8999819999999996</v>
      </c>
      <c r="E88">
        <v>34.351080000000003</v>
      </c>
      <c r="W88">
        <v>1.7399990000000001</v>
      </c>
      <c r="X88">
        <v>-1.64</v>
      </c>
      <c r="Y88">
        <v>0</v>
      </c>
      <c r="Z88">
        <v>0</v>
      </c>
      <c r="AA88">
        <v>0</v>
      </c>
    </row>
    <row r="89" spans="1:27" x14ac:dyDescent="0.2">
      <c r="A89">
        <v>1.7399990000000001</v>
      </c>
      <c r="B89">
        <v>1.6939839999999999</v>
      </c>
      <c r="C89">
        <v>0.34749340000000001</v>
      </c>
      <c r="D89">
        <v>6.037585</v>
      </c>
      <c r="E89">
        <v>34.749339999999997</v>
      </c>
      <c r="W89">
        <v>1.7599990000000001</v>
      </c>
      <c r="X89">
        <v>-1.64</v>
      </c>
      <c r="Y89">
        <v>0</v>
      </c>
      <c r="Z89">
        <v>0</v>
      </c>
      <c r="AA89">
        <v>0</v>
      </c>
    </row>
    <row r="90" spans="1:27" x14ac:dyDescent="0.2">
      <c r="A90">
        <v>1.7599990000000001</v>
      </c>
      <c r="B90">
        <v>1.686955</v>
      </c>
      <c r="C90">
        <v>0.3514757</v>
      </c>
      <c r="D90">
        <v>6.1767580000000004</v>
      </c>
      <c r="E90">
        <v>35.147570000000002</v>
      </c>
      <c r="W90">
        <v>1.7799990000000001</v>
      </c>
      <c r="X90">
        <v>-1.64</v>
      </c>
      <c r="Y90">
        <v>0</v>
      </c>
      <c r="Z90">
        <v>0</v>
      </c>
      <c r="AA90">
        <v>0</v>
      </c>
    </row>
    <row r="91" spans="1:27" x14ac:dyDescent="0.2">
      <c r="A91">
        <v>1.7799990000000001</v>
      </c>
      <c r="B91">
        <v>1.679846</v>
      </c>
      <c r="C91">
        <v>0.35545749999999998</v>
      </c>
      <c r="D91">
        <v>6.3175020000000002</v>
      </c>
      <c r="E91">
        <v>35.545749999999998</v>
      </c>
      <c r="W91">
        <v>1.7999989999999999</v>
      </c>
      <c r="X91">
        <v>-1.64</v>
      </c>
      <c r="Y91">
        <v>0</v>
      </c>
      <c r="Z91">
        <v>0</v>
      </c>
      <c r="AA91">
        <v>0</v>
      </c>
    </row>
    <row r="92" spans="1:27" x14ac:dyDescent="0.2">
      <c r="A92">
        <v>1.7999989999999999</v>
      </c>
      <c r="B92">
        <v>1.6726570000000001</v>
      </c>
      <c r="C92">
        <v>0.35943900000000001</v>
      </c>
      <c r="D92">
        <v>6.4598180000000003</v>
      </c>
      <c r="E92">
        <v>35.943899999999999</v>
      </c>
      <c r="W92">
        <v>1.8199989999999999</v>
      </c>
      <c r="X92">
        <v>-1.64</v>
      </c>
      <c r="Y92">
        <v>0</v>
      </c>
      <c r="Z92">
        <v>0</v>
      </c>
      <c r="AA92">
        <v>0</v>
      </c>
    </row>
    <row r="93" spans="1:27" x14ac:dyDescent="0.2">
      <c r="A93">
        <v>1.8199989999999999</v>
      </c>
      <c r="B93">
        <v>1.6653880000000001</v>
      </c>
      <c r="C93">
        <v>0.36342000000000002</v>
      </c>
      <c r="D93">
        <v>6.6037030000000003</v>
      </c>
      <c r="E93">
        <v>36.341999999999999</v>
      </c>
      <c r="W93">
        <v>1.8399989999999999</v>
      </c>
      <c r="X93">
        <v>-1.64</v>
      </c>
      <c r="Y93">
        <v>0</v>
      </c>
      <c r="Z93">
        <v>0</v>
      </c>
      <c r="AA93">
        <v>0</v>
      </c>
    </row>
    <row r="94" spans="1:27" x14ac:dyDescent="0.2">
      <c r="A94">
        <v>1.8399989999999999</v>
      </c>
      <c r="B94">
        <v>1.65804</v>
      </c>
      <c r="C94">
        <v>0.36740050000000002</v>
      </c>
      <c r="D94">
        <v>6.7491570000000003</v>
      </c>
      <c r="E94">
        <v>36.740049999999997</v>
      </c>
      <c r="W94">
        <v>1.859999</v>
      </c>
      <c r="X94">
        <v>-1.64</v>
      </c>
      <c r="Y94">
        <v>0</v>
      </c>
      <c r="Z94">
        <v>0</v>
      </c>
      <c r="AA94">
        <v>0</v>
      </c>
    </row>
    <row r="95" spans="1:27" x14ac:dyDescent="0.2">
      <c r="A95">
        <v>1.859999</v>
      </c>
      <c r="B95">
        <v>1.6506130000000001</v>
      </c>
      <c r="C95">
        <v>0.37138070000000001</v>
      </c>
      <c r="D95">
        <v>6.8961810000000003</v>
      </c>
      <c r="E95">
        <v>37.138069999999999</v>
      </c>
      <c r="W95">
        <v>1.879999</v>
      </c>
      <c r="X95">
        <v>-1.64</v>
      </c>
      <c r="Y95">
        <v>0</v>
      </c>
      <c r="Z95">
        <v>0</v>
      </c>
      <c r="AA95">
        <v>0</v>
      </c>
    </row>
    <row r="96" spans="1:27" x14ac:dyDescent="0.2">
      <c r="A96">
        <v>1.879999</v>
      </c>
      <c r="B96">
        <v>1.643106</v>
      </c>
      <c r="C96">
        <v>0.37536039999999998</v>
      </c>
      <c r="D96">
        <v>7.0447709999999999</v>
      </c>
      <c r="E96">
        <v>37.53604</v>
      </c>
      <c r="W96">
        <v>1.899999</v>
      </c>
      <c r="X96">
        <v>-1.64</v>
      </c>
      <c r="Y96">
        <v>0</v>
      </c>
      <c r="Z96">
        <v>0</v>
      </c>
      <c r="AA96">
        <v>0</v>
      </c>
    </row>
    <row r="97" spans="1:27" x14ac:dyDescent="0.2">
      <c r="A97">
        <v>1.899999</v>
      </c>
      <c r="B97">
        <v>1.6355189999999999</v>
      </c>
      <c r="C97">
        <v>0.3793397</v>
      </c>
      <c r="D97">
        <v>7.1949300000000003</v>
      </c>
      <c r="E97">
        <v>37.933970000000002</v>
      </c>
      <c r="W97">
        <v>1.919999</v>
      </c>
      <c r="X97">
        <v>-1.64</v>
      </c>
      <c r="Y97">
        <v>0</v>
      </c>
      <c r="Z97">
        <v>0</v>
      </c>
      <c r="AA97">
        <v>0</v>
      </c>
    </row>
    <row r="98" spans="1:27" x14ac:dyDescent="0.2">
      <c r="A98">
        <v>1.919999</v>
      </c>
      <c r="B98">
        <v>1.6278520000000001</v>
      </c>
      <c r="C98">
        <v>0.38331850000000001</v>
      </c>
      <c r="D98">
        <v>7.3466550000000002</v>
      </c>
      <c r="E98">
        <v>38.331859999999999</v>
      </c>
      <c r="W98">
        <v>1.939999</v>
      </c>
      <c r="X98">
        <v>-1.64</v>
      </c>
      <c r="Y98">
        <v>0</v>
      </c>
      <c r="Z98">
        <v>0</v>
      </c>
      <c r="AA98">
        <v>0</v>
      </c>
    </row>
    <row r="99" spans="1:27" x14ac:dyDescent="0.2">
      <c r="A99">
        <v>1.939999</v>
      </c>
      <c r="B99">
        <v>1.620106</v>
      </c>
      <c r="C99">
        <v>0.3872969</v>
      </c>
      <c r="D99">
        <v>7.4999459999999996</v>
      </c>
      <c r="E99">
        <v>38.729689999999998</v>
      </c>
      <c r="W99">
        <v>1.959999</v>
      </c>
      <c r="X99">
        <v>-1.64</v>
      </c>
      <c r="Y99">
        <v>0</v>
      </c>
      <c r="Z99">
        <v>0</v>
      </c>
      <c r="AA99">
        <v>0</v>
      </c>
    </row>
    <row r="100" spans="1:27" x14ac:dyDescent="0.2">
      <c r="A100">
        <v>1.959999</v>
      </c>
      <c r="B100">
        <v>1.6122810000000001</v>
      </c>
      <c r="C100">
        <v>0.39127489999999998</v>
      </c>
      <c r="D100">
        <v>7.6548020000000001</v>
      </c>
      <c r="E100">
        <v>39.127490000000002</v>
      </c>
      <c r="W100">
        <v>1.9799990000000001</v>
      </c>
      <c r="X100">
        <v>-1.64</v>
      </c>
      <c r="Y100">
        <v>0</v>
      </c>
      <c r="Z100">
        <v>0</v>
      </c>
      <c r="AA100">
        <v>0</v>
      </c>
    </row>
    <row r="101" spans="1:27" x14ac:dyDescent="0.2">
      <c r="A101">
        <v>1.9799990000000001</v>
      </c>
      <c r="B101">
        <v>1.604376</v>
      </c>
      <c r="C101">
        <v>0.3952524</v>
      </c>
      <c r="D101">
        <v>7.811223</v>
      </c>
      <c r="E101">
        <v>39.525239999999997</v>
      </c>
      <c r="W101">
        <v>1.9999990000000001</v>
      </c>
      <c r="X101">
        <v>-1.64</v>
      </c>
      <c r="Y101">
        <v>0</v>
      </c>
      <c r="Z101">
        <v>0</v>
      </c>
      <c r="AA101">
        <v>0</v>
      </c>
    </row>
    <row r="102" spans="1:27" x14ac:dyDescent="0.2">
      <c r="A102">
        <v>1.9999990000000001</v>
      </c>
      <c r="B102">
        <v>1.5963909999999999</v>
      </c>
      <c r="C102">
        <v>0.39922940000000001</v>
      </c>
      <c r="D102">
        <v>7.9692069999999999</v>
      </c>
      <c r="E102">
        <v>39.922939999999997</v>
      </c>
      <c r="W102">
        <v>2.0199989999999999</v>
      </c>
      <c r="X102">
        <v>-1.64</v>
      </c>
      <c r="Y102">
        <v>0</v>
      </c>
      <c r="Z102">
        <v>0</v>
      </c>
      <c r="AA102">
        <v>0</v>
      </c>
    </row>
    <row r="103" spans="1:27" x14ac:dyDescent="0.2">
      <c r="A103">
        <v>2.0199989999999999</v>
      </c>
      <c r="B103">
        <v>1.588327</v>
      </c>
      <c r="C103">
        <v>0.40320600000000001</v>
      </c>
      <c r="D103">
        <v>8.128755</v>
      </c>
      <c r="E103">
        <v>40.320599999999999</v>
      </c>
      <c r="W103">
        <v>2.0399989999999999</v>
      </c>
      <c r="X103">
        <v>-1.64</v>
      </c>
      <c r="Y103">
        <v>0</v>
      </c>
      <c r="Z103">
        <v>0</v>
      </c>
      <c r="AA103">
        <v>0</v>
      </c>
    </row>
    <row r="104" spans="1:27" x14ac:dyDescent="0.2">
      <c r="A104">
        <v>2.0399989999999999</v>
      </c>
      <c r="B104">
        <v>1.5801829999999999</v>
      </c>
      <c r="C104">
        <v>0.40718209999999999</v>
      </c>
      <c r="D104">
        <v>8.2898639999999997</v>
      </c>
      <c r="E104">
        <v>40.718209999999999</v>
      </c>
      <c r="W104">
        <v>2.0599989999999999</v>
      </c>
      <c r="X104">
        <v>-1.64</v>
      </c>
      <c r="Y104">
        <v>0</v>
      </c>
      <c r="Z104">
        <v>0</v>
      </c>
      <c r="AA104">
        <v>0</v>
      </c>
    </row>
    <row r="105" spans="1:27" x14ac:dyDescent="0.2">
      <c r="A105">
        <v>2.0599989999999999</v>
      </c>
      <c r="B105">
        <v>1.57196</v>
      </c>
      <c r="C105">
        <v>0.41115780000000002</v>
      </c>
      <c r="D105">
        <v>8.4525360000000003</v>
      </c>
      <c r="E105">
        <v>41.115780000000001</v>
      </c>
      <c r="W105">
        <v>2.0799989999999999</v>
      </c>
      <c r="X105">
        <v>-1.64</v>
      </c>
      <c r="Y105">
        <v>0</v>
      </c>
      <c r="Z105">
        <v>0</v>
      </c>
      <c r="AA105">
        <v>0</v>
      </c>
    </row>
    <row r="106" spans="1:27" x14ac:dyDescent="0.2">
      <c r="A106">
        <v>2.0799989999999999</v>
      </c>
      <c r="B106">
        <v>1.563658</v>
      </c>
      <c r="C106">
        <v>0.41513290000000003</v>
      </c>
      <c r="D106">
        <v>8.6167660000000001</v>
      </c>
      <c r="E106">
        <v>41.513289999999998</v>
      </c>
      <c r="W106">
        <v>2.0999989999999999</v>
      </c>
      <c r="X106">
        <v>-1.64</v>
      </c>
      <c r="Y106">
        <v>0</v>
      </c>
      <c r="Z106">
        <v>0</v>
      </c>
      <c r="AA106">
        <v>0</v>
      </c>
    </row>
    <row r="107" spans="1:27" x14ac:dyDescent="0.2">
      <c r="A107">
        <v>2.0999989999999999</v>
      </c>
      <c r="B107">
        <v>1.555275</v>
      </c>
      <c r="C107">
        <v>0.41910760000000002</v>
      </c>
      <c r="D107">
        <v>8.7825579999999999</v>
      </c>
      <c r="E107">
        <v>41.910760000000003</v>
      </c>
      <c r="W107">
        <v>2.119999</v>
      </c>
      <c r="X107">
        <v>-1.64</v>
      </c>
      <c r="Y107">
        <v>0</v>
      </c>
      <c r="Z107">
        <v>0</v>
      </c>
      <c r="AA107">
        <v>0</v>
      </c>
    </row>
    <row r="108" spans="1:27" x14ac:dyDescent="0.2">
      <c r="A108">
        <v>2.119999</v>
      </c>
      <c r="B108">
        <v>1.5468139999999999</v>
      </c>
      <c r="C108">
        <v>0.42308180000000001</v>
      </c>
      <c r="D108">
        <v>8.9499080000000006</v>
      </c>
      <c r="E108">
        <v>42.308169999999997</v>
      </c>
      <c r="W108">
        <v>2.139999</v>
      </c>
      <c r="X108">
        <v>-1.64</v>
      </c>
      <c r="Y108">
        <v>0</v>
      </c>
      <c r="Z108">
        <v>0</v>
      </c>
      <c r="AA108">
        <v>0</v>
      </c>
    </row>
    <row r="109" spans="1:27" x14ac:dyDescent="0.2">
      <c r="A109">
        <v>2.139999</v>
      </c>
      <c r="B109">
        <v>1.538273</v>
      </c>
      <c r="C109">
        <v>0.42705539999999997</v>
      </c>
      <c r="D109">
        <v>9.118817</v>
      </c>
      <c r="E109">
        <v>42.705539999999999</v>
      </c>
      <c r="W109">
        <v>2.159999</v>
      </c>
      <c r="X109">
        <v>-1.64</v>
      </c>
      <c r="Y109">
        <v>0</v>
      </c>
      <c r="Z109">
        <v>0</v>
      </c>
      <c r="AA109">
        <v>0</v>
      </c>
    </row>
    <row r="110" spans="1:27" x14ac:dyDescent="0.2">
      <c r="A110">
        <v>2.159999</v>
      </c>
      <c r="B110">
        <v>1.529652</v>
      </c>
      <c r="C110">
        <v>0.43102859999999998</v>
      </c>
      <c r="D110">
        <v>9.2892840000000003</v>
      </c>
      <c r="E110">
        <v>43.10286</v>
      </c>
      <c r="W110">
        <v>2.179999</v>
      </c>
      <c r="X110">
        <v>-1.64</v>
      </c>
      <c r="Y110">
        <v>0</v>
      </c>
      <c r="Z110">
        <v>0</v>
      </c>
      <c r="AA110">
        <v>0</v>
      </c>
    </row>
    <row r="111" spans="1:27" x14ac:dyDescent="0.2">
      <c r="A111">
        <v>2.179999</v>
      </c>
      <c r="B111">
        <v>1.5209520000000001</v>
      </c>
      <c r="C111">
        <v>0.43500129999999998</v>
      </c>
      <c r="D111">
        <v>9.4613069999999997</v>
      </c>
      <c r="E111">
        <v>43.500129999999999</v>
      </c>
      <c r="W111">
        <v>2.199999</v>
      </c>
      <c r="X111">
        <v>-1.64</v>
      </c>
      <c r="Y111">
        <v>0</v>
      </c>
      <c r="Z111">
        <v>0</v>
      </c>
      <c r="AA111">
        <v>0</v>
      </c>
    </row>
    <row r="112" spans="1:27" x14ac:dyDescent="0.2">
      <c r="A112">
        <v>2.199999</v>
      </c>
      <c r="B112">
        <v>1.5121720000000001</v>
      </c>
      <c r="C112">
        <v>0.43897350000000002</v>
      </c>
      <c r="D112">
        <v>9.6348859999999998</v>
      </c>
      <c r="E112">
        <v>43.897350000000003</v>
      </c>
      <c r="W112">
        <v>2.2199990000000001</v>
      </c>
      <c r="X112">
        <v>-1.64</v>
      </c>
      <c r="Y112">
        <v>0</v>
      </c>
      <c r="Z112">
        <v>0</v>
      </c>
      <c r="AA112">
        <v>0</v>
      </c>
    </row>
    <row r="113" spans="1:27" x14ac:dyDescent="0.2">
      <c r="A113">
        <v>2.2199990000000001</v>
      </c>
      <c r="B113">
        <v>1.503314</v>
      </c>
      <c r="C113">
        <v>0.44294519999999998</v>
      </c>
      <c r="D113">
        <v>9.8100199999999997</v>
      </c>
      <c r="E113">
        <v>44.294510000000002</v>
      </c>
      <c r="W113">
        <v>2.2399990000000001</v>
      </c>
      <c r="X113">
        <v>-1.64</v>
      </c>
      <c r="Y113">
        <v>0</v>
      </c>
      <c r="Z113">
        <v>0</v>
      </c>
      <c r="AA113">
        <v>0</v>
      </c>
    </row>
    <row r="114" spans="1:27" x14ac:dyDescent="0.2">
      <c r="A114">
        <v>2.2399990000000001</v>
      </c>
      <c r="B114">
        <v>1.494375</v>
      </c>
      <c r="C114">
        <v>0.44691629999999999</v>
      </c>
      <c r="D114">
        <v>9.9867100000000004</v>
      </c>
      <c r="E114">
        <v>44.691630000000004</v>
      </c>
      <c r="W114">
        <v>2.2599990000000001</v>
      </c>
      <c r="X114">
        <v>-1.64</v>
      </c>
      <c r="Y114">
        <v>0</v>
      </c>
      <c r="Z114">
        <v>0</v>
      </c>
      <c r="AA114">
        <v>0</v>
      </c>
    </row>
    <row r="115" spans="1:27" x14ac:dyDescent="0.2">
      <c r="A115">
        <v>2.2599990000000001</v>
      </c>
      <c r="B115">
        <v>1.485358</v>
      </c>
      <c r="C115">
        <v>0.45088699999999998</v>
      </c>
      <c r="D115">
        <v>10.164949999999999</v>
      </c>
      <c r="E115">
        <v>45.088700000000003</v>
      </c>
      <c r="W115">
        <v>2.2799990000000001</v>
      </c>
      <c r="X115">
        <v>-1.64</v>
      </c>
      <c r="Y115">
        <v>0</v>
      </c>
      <c r="Z115">
        <v>0</v>
      </c>
      <c r="AA115">
        <v>0</v>
      </c>
    </row>
    <row r="116" spans="1:27" x14ac:dyDescent="0.2">
      <c r="A116">
        <v>2.2799990000000001</v>
      </c>
      <c r="B116">
        <v>1.4762599999999999</v>
      </c>
      <c r="C116">
        <v>0.45485710000000001</v>
      </c>
      <c r="D116">
        <v>10.344749999999999</v>
      </c>
      <c r="E116">
        <v>45.485709999999997</v>
      </c>
      <c r="W116">
        <v>2.2999990000000001</v>
      </c>
      <c r="X116">
        <v>-1.64</v>
      </c>
      <c r="Y116">
        <v>0</v>
      </c>
      <c r="Z116">
        <v>0</v>
      </c>
      <c r="AA116">
        <v>0</v>
      </c>
    </row>
    <row r="117" spans="1:27" x14ac:dyDescent="0.2">
      <c r="A117">
        <v>2.2999990000000001</v>
      </c>
      <c r="B117">
        <v>1.4670840000000001</v>
      </c>
      <c r="C117">
        <v>0.45882669999999998</v>
      </c>
      <c r="D117">
        <v>10.5261</v>
      </c>
      <c r="E117">
        <v>45.882669999999997</v>
      </c>
      <c r="W117">
        <v>2.3199990000000001</v>
      </c>
      <c r="X117">
        <v>-1.64</v>
      </c>
      <c r="Y117">
        <v>0</v>
      </c>
      <c r="Z117">
        <v>0</v>
      </c>
      <c r="AA117">
        <v>0</v>
      </c>
    </row>
    <row r="118" spans="1:27" x14ac:dyDescent="0.2">
      <c r="A118">
        <v>2.3199990000000001</v>
      </c>
      <c r="B118">
        <v>1.4578279999999999</v>
      </c>
      <c r="C118">
        <v>0.46279569999999998</v>
      </c>
      <c r="D118">
        <v>10.70899</v>
      </c>
      <c r="E118">
        <v>46.27957</v>
      </c>
      <c r="W118">
        <v>2.339998</v>
      </c>
      <c r="X118">
        <v>-1.64</v>
      </c>
      <c r="Y118">
        <v>0</v>
      </c>
      <c r="Z118">
        <v>0</v>
      </c>
      <c r="AA118">
        <v>0</v>
      </c>
    </row>
    <row r="119" spans="1:27" x14ac:dyDescent="0.2">
      <c r="A119">
        <v>2.339998</v>
      </c>
      <c r="B119">
        <v>1.448493</v>
      </c>
      <c r="C119">
        <v>0.46676420000000002</v>
      </c>
      <c r="D119">
        <v>10.89344</v>
      </c>
      <c r="E119">
        <v>46.67642</v>
      </c>
      <c r="W119">
        <v>2.359998</v>
      </c>
      <c r="X119">
        <v>-1.64</v>
      </c>
      <c r="Y119">
        <v>0</v>
      </c>
      <c r="Z119">
        <v>0</v>
      </c>
      <c r="AA119">
        <v>0</v>
      </c>
    </row>
    <row r="120" spans="1:27" x14ac:dyDescent="0.2">
      <c r="A120">
        <v>2.359998</v>
      </c>
      <c r="B120">
        <v>1.4390780000000001</v>
      </c>
      <c r="C120">
        <v>0.47073219999999999</v>
      </c>
      <c r="D120">
        <v>11.07944</v>
      </c>
      <c r="E120">
        <v>47.073219999999999</v>
      </c>
      <c r="W120">
        <v>2.3799980000000001</v>
      </c>
      <c r="X120">
        <v>-1.64</v>
      </c>
      <c r="Y120">
        <v>0</v>
      </c>
      <c r="Z120">
        <v>0</v>
      </c>
      <c r="AA120">
        <v>0</v>
      </c>
    </row>
    <row r="121" spans="1:27" x14ac:dyDescent="0.2">
      <c r="A121">
        <v>2.3799980000000001</v>
      </c>
      <c r="B121">
        <v>1.429584</v>
      </c>
      <c r="C121">
        <v>0.4746996</v>
      </c>
      <c r="D121">
        <v>11.26699</v>
      </c>
      <c r="E121">
        <v>47.46996</v>
      </c>
      <c r="W121">
        <v>2.3999980000000001</v>
      </c>
      <c r="X121">
        <v>-1.64</v>
      </c>
      <c r="Y121">
        <v>0</v>
      </c>
      <c r="Z121">
        <v>0</v>
      </c>
      <c r="AA121">
        <v>0</v>
      </c>
    </row>
    <row r="122" spans="1:27" x14ac:dyDescent="0.2">
      <c r="A122">
        <v>2.3999980000000001</v>
      </c>
      <c r="B122">
        <v>1.4200109999999999</v>
      </c>
      <c r="C122">
        <v>0.47866649999999999</v>
      </c>
      <c r="D122">
        <v>11.45608</v>
      </c>
      <c r="E122">
        <v>47.86665</v>
      </c>
      <c r="W122">
        <v>2.4199980000000001</v>
      </c>
      <c r="X122">
        <v>-1.64</v>
      </c>
      <c r="Y122">
        <v>0</v>
      </c>
      <c r="Z122">
        <v>0</v>
      </c>
      <c r="AA122">
        <v>0</v>
      </c>
    </row>
    <row r="123" spans="1:27" x14ac:dyDescent="0.2">
      <c r="A123">
        <v>2.4199980000000001</v>
      </c>
      <c r="B123">
        <v>1.410358</v>
      </c>
      <c r="C123">
        <v>0.48263279999999997</v>
      </c>
      <c r="D123">
        <v>11.64672</v>
      </c>
      <c r="E123">
        <v>48.263280000000002</v>
      </c>
      <c r="W123">
        <v>2.4399980000000001</v>
      </c>
      <c r="X123">
        <v>-1.64</v>
      </c>
      <c r="Y123">
        <v>0</v>
      </c>
      <c r="Z123">
        <v>0</v>
      </c>
      <c r="AA123">
        <v>0</v>
      </c>
    </row>
    <row r="124" spans="1:27" x14ac:dyDescent="0.2">
      <c r="A124">
        <v>2.4399980000000001</v>
      </c>
      <c r="B124">
        <v>1.4006259999999999</v>
      </c>
      <c r="C124">
        <v>0.48659859999999999</v>
      </c>
      <c r="D124">
        <v>11.83891</v>
      </c>
      <c r="E124">
        <v>48.659860000000002</v>
      </c>
      <c r="W124">
        <v>2.4599980000000001</v>
      </c>
      <c r="X124">
        <v>-1.64</v>
      </c>
      <c r="Y124">
        <v>0</v>
      </c>
      <c r="Z124">
        <v>0</v>
      </c>
      <c r="AA124">
        <v>0</v>
      </c>
    </row>
    <row r="125" spans="1:27" x14ac:dyDescent="0.2">
      <c r="A125">
        <v>2.4599980000000001</v>
      </c>
      <c r="B125">
        <v>1.3908149999999999</v>
      </c>
      <c r="C125">
        <v>0.49056379999999999</v>
      </c>
      <c r="D125">
        <v>12.032640000000001</v>
      </c>
      <c r="E125">
        <v>49.056379999999997</v>
      </c>
      <c r="W125">
        <v>2.4799980000000001</v>
      </c>
      <c r="X125">
        <v>-1.64</v>
      </c>
      <c r="Y125">
        <v>0</v>
      </c>
      <c r="Z125">
        <v>0</v>
      </c>
      <c r="AA125">
        <v>0</v>
      </c>
    </row>
    <row r="126" spans="1:27" x14ac:dyDescent="0.2">
      <c r="A126">
        <v>2.4799980000000001</v>
      </c>
      <c r="B126">
        <v>1.380924</v>
      </c>
      <c r="C126">
        <v>0.49452839999999998</v>
      </c>
      <c r="D126">
        <v>12.227919999999999</v>
      </c>
      <c r="E126">
        <v>49.452840000000002</v>
      </c>
      <c r="W126">
        <v>2.4999980000000002</v>
      </c>
      <c r="X126">
        <v>-1.64</v>
      </c>
      <c r="Y126">
        <v>0</v>
      </c>
      <c r="Z126">
        <v>0</v>
      </c>
      <c r="AA126">
        <v>0</v>
      </c>
    </row>
    <row r="127" spans="1:27" x14ac:dyDescent="0.2">
      <c r="A127">
        <v>2.4999980000000002</v>
      </c>
      <c r="B127">
        <v>1.3709549999999999</v>
      </c>
      <c r="C127">
        <v>0.4984924</v>
      </c>
      <c r="D127">
        <v>12.42474</v>
      </c>
      <c r="E127">
        <v>49.849240000000002</v>
      </c>
      <c r="W127">
        <v>2.5199980000000002</v>
      </c>
      <c r="X127">
        <v>-1.64</v>
      </c>
      <c r="Y127">
        <v>0</v>
      </c>
      <c r="Z127">
        <v>0</v>
      </c>
      <c r="AA127">
        <v>0</v>
      </c>
    </row>
    <row r="128" spans="1:27" x14ac:dyDescent="0.2">
      <c r="A128">
        <v>2.5199980000000002</v>
      </c>
      <c r="B128">
        <v>1.360905</v>
      </c>
      <c r="C128">
        <v>0.50245589999999996</v>
      </c>
      <c r="D128">
        <v>12.623100000000001</v>
      </c>
      <c r="E128">
        <v>50.24559</v>
      </c>
      <c r="W128">
        <v>2.5399980000000002</v>
      </c>
      <c r="X128">
        <v>-1.64</v>
      </c>
      <c r="Y128">
        <v>0</v>
      </c>
      <c r="Z128">
        <v>0</v>
      </c>
      <c r="AA128">
        <v>0</v>
      </c>
    </row>
    <row r="129" spans="1:27" x14ac:dyDescent="0.2">
      <c r="A129">
        <v>2.5399980000000002</v>
      </c>
      <c r="B129">
        <v>1.3507769999999999</v>
      </c>
      <c r="C129">
        <v>0.50641879999999995</v>
      </c>
      <c r="D129">
        <v>12.823</v>
      </c>
      <c r="E129">
        <v>50.64188</v>
      </c>
      <c r="W129">
        <v>2.5599980000000002</v>
      </c>
      <c r="X129">
        <v>-1.64</v>
      </c>
      <c r="Y129">
        <v>0</v>
      </c>
      <c r="Z129">
        <v>0</v>
      </c>
      <c r="AA129">
        <v>0</v>
      </c>
    </row>
    <row r="130" spans="1:27" x14ac:dyDescent="0.2">
      <c r="A130">
        <v>2.5599980000000002</v>
      </c>
      <c r="B130">
        <v>1.3405689999999999</v>
      </c>
      <c r="C130">
        <v>0.51038110000000003</v>
      </c>
      <c r="D130">
        <v>13.02444</v>
      </c>
      <c r="E130">
        <v>51.038110000000003</v>
      </c>
      <c r="W130">
        <v>2.5799979999999998</v>
      </c>
      <c r="X130">
        <v>-1.64</v>
      </c>
      <c r="Y130">
        <v>0</v>
      </c>
      <c r="Z130">
        <v>0</v>
      </c>
      <c r="AA130">
        <v>0</v>
      </c>
    </row>
    <row r="131" spans="1:27" x14ac:dyDescent="0.2">
      <c r="A131">
        <v>2.5799979999999998</v>
      </c>
      <c r="B131">
        <v>1.3302830000000001</v>
      </c>
      <c r="C131">
        <v>0.51434279999999999</v>
      </c>
      <c r="D131">
        <v>13.22743</v>
      </c>
      <c r="E131">
        <v>51.434280000000001</v>
      </c>
      <c r="W131">
        <v>2.5999979999999998</v>
      </c>
      <c r="X131">
        <v>-1.64</v>
      </c>
      <c r="Y131">
        <v>0</v>
      </c>
      <c r="Z131">
        <v>0</v>
      </c>
      <c r="AA131">
        <v>0</v>
      </c>
    </row>
    <row r="132" spans="1:27" x14ac:dyDescent="0.2">
      <c r="A132">
        <v>2.5999979999999998</v>
      </c>
      <c r="B132">
        <v>1.3199160000000001</v>
      </c>
      <c r="C132">
        <v>0.51830390000000004</v>
      </c>
      <c r="D132">
        <v>13.431950000000001</v>
      </c>
      <c r="E132">
        <v>51.830390000000001</v>
      </c>
      <c r="W132">
        <v>2.6199979999999998</v>
      </c>
      <c r="X132">
        <v>-1.64</v>
      </c>
      <c r="Y132">
        <v>0</v>
      </c>
      <c r="Z132">
        <v>0</v>
      </c>
      <c r="AA132">
        <v>0</v>
      </c>
    </row>
    <row r="133" spans="1:27" x14ac:dyDescent="0.2">
      <c r="A133">
        <v>2.6199979999999998</v>
      </c>
      <c r="B133">
        <v>1.3094710000000001</v>
      </c>
      <c r="C133">
        <v>0.52226439999999996</v>
      </c>
      <c r="D133">
        <v>13.638</v>
      </c>
      <c r="E133">
        <v>52.226439999999997</v>
      </c>
      <c r="W133">
        <v>2.6399979999999998</v>
      </c>
      <c r="X133">
        <v>-1.64</v>
      </c>
      <c r="Y133">
        <v>0</v>
      </c>
      <c r="Z133">
        <v>0</v>
      </c>
      <c r="AA133">
        <v>0</v>
      </c>
    </row>
    <row r="134" spans="1:27" x14ac:dyDescent="0.2">
      <c r="A134">
        <v>2.6399979999999998</v>
      </c>
      <c r="B134">
        <v>1.2989470000000001</v>
      </c>
      <c r="C134">
        <v>0.52622429999999998</v>
      </c>
      <c r="D134">
        <v>13.845599999999999</v>
      </c>
      <c r="E134">
        <v>52.622430000000001</v>
      </c>
      <c r="W134">
        <v>2.6599979999999999</v>
      </c>
      <c r="X134">
        <v>-1.64</v>
      </c>
      <c r="Y134">
        <v>0</v>
      </c>
      <c r="Z134">
        <v>0</v>
      </c>
      <c r="AA134">
        <v>0</v>
      </c>
    </row>
    <row r="135" spans="1:27" x14ac:dyDescent="0.2">
      <c r="A135">
        <v>2.6599979999999999</v>
      </c>
      <c r="B135">
        <v>1.288343</v>
      </c>
      <c r="C135">
        <v>0.53018359999999998</v>
      </c>
      <c r="D135">
        <v>14.054729999999999</v>
      </c>
      <c r="E135">
        <v>53.018360000000001</v>
      </c>
      <c r="W135">
        <v>2.6799979999999999</v>
      </c>
      <c r="X135">
        <v>-1.64</v>
      </c>
      <c r="Y135">
        <v>0</v>
      </c>
      <c r="Z135">
        <v>0</v>
      </c>
      <c r="AA135">
        <v>0</v>
      </c>
    </row>
    <row r="136" spans="1:27" x14ac:dyDescent="0.2">
      <c r="A136">
        <v>2.6799979999999999</v>
      </c>
      <c r="B136">
        <v>1.27766</v>
      </c>
      <c r="C136">
        <v>0.53414229999999996</v>
      </c>
      <c r="D136">
        <v>14.2654</v>
      </c>
      <c r="E136">
        <v>53.414230000000003</v>
      </c>
      <c r="W136">
        <v>2.6999979999999999</v>
      </c>
      <c r="X136">
        <v>-1.64</v>
      </c>
      <c r="Y136">
        <v>0</v>
      </c>
      <c r="Z136">
        <v>0</v>
      </c>
      <c r="AA136">
        <v>0</v>
      </c>
    </row>
    <row r="137" spans="1:27" x14ac:dyDescent="0.2">
      <c r="A137">
        <v>2.6999979999999999</v>
      </c>
      <c r="B137">
        <v>1.2668980000000001</v>
      </c>
      <c r="C137">
        <v>0.53810029999999998</v>
      </c>
      <c r="D137">
        <v>14.477600000000001</v>
      </c>
      <c r="E137">
        <v>53.810029999999998</v>
      </c>
      <c r="W137">
        <v>2.7199979999999999</v>
      </c>
      <c r="X137">
        <v>-1.64</v>
      </c>
      <c r="Y137">
        <v>0</v>
      </c>
      <c r="Z137">
        <v>0</v>
      </c>
      <c r="AA137">
        <v>0</v>
      </c>
    </row>
    <row r="138" spans="1:27" x14ac:dyDescent="0.2">
      <c r="A138">
        <v>2.7199979999999999</v>
      </c>
      <c r="B138">
        <v>1.256057</v>
      </c>
      <c r="C138">
        <v>0.54205780000000003</v>
      </c>
      <c r="D138">
        <v>14.691330000000001</v>
      </c>
      <c r="E138">
        <v>54.205779999999997</v>
      </c>
      <c r="W138">
        <v>2.7399979999999999</v>
      </c>
      <c r="X138">
        <v>-1.64</v>
      </c>
      <c r="Y138">
        <v>0</v>
      </c>
      <c r="Z138">
        <v>0</v>
      </c>
      <c r="AA138">
        <v>0</v>
      </c>
    </row>
    <row r="139" spans="1:27" x14ac:dyDescent="0.2">
      <c r="A139">
        <v>2.7399979999999999</v>
      </c>
      <c r="B139">
        <v>1.2451369999999999</v>
      </c>
      <c r="C139">
        <v>0.54601449999999996</v>
      </c>
      <c r="D139">
        <v>14.90659</v>
      </c>
      <c r="E139">
        <v>54.601460000000003</v>
      </c>
      <c r="W139">
        <v>2.759998</v>
      </c>
      <c r="X139">
        <v>-1.64</v>
      </c>
      <c r="Y139">
        <v>0</v>
      </c>
      <c r="Z139">
        <v>0</v>
      </c>
      <c r="AA139">
        <v>0</v>
      </c>
    </row>
    <row r="140" spans="1:27" x14ac:dyDescent="0.2">
      <c r="A140">
        <v>2.759998</v>
      </c>
      <c r="B140">
        <v>1.234137</v>
      </c>
      <c r="C140">
        <v>0.54997070000000003</v>
      </c>
      <c r="D140">
        <v>15.123390000000001</v>
      </c>
      <c r="E140">
        <v>54.997070000000001</v>
      </c>
      <c r="W140">
        <v>2.779998</v>
      </c>
      <c r="X140">
        <v>-1.64</v>
      </c>
      <c r="Y140">
        <v>0</v>
      </c>
      <c r="Z140">
        <v>0</v>
      </c>
      <c r="AA140">
        <v>0</v>
      </c>
    </row>
    <row r="141" spans="1:27" x14ac:dyDescent="0.2">
      <c r="A141">
        <v>2.779998</v>
      </c>
      <c r="B141">
        <v>1.2230589999999999</v>
      </c>
      <c r="C141">
        <v>0.55392629999999998</v>
      </c>
      <c r="D141">
        <v>15.34172</v>
      </c>
      <c r="E141">
        <v>55.392629999999997</v>
      </c>
      <c r="W141">
        <v>2.799998</v>
      </c>
      <c r="X141">
        <v>-1.64</v>
      </c>
      <c r="Y141">
        <v>0</v>
      </c>
      <c r="Z141">
        <v>0</v>
      </c>
      <c r="AA141">
        <v>0</v>
      </c>
    </row>
    <row r="142" spans="1:27" x14ac:dyDescent="0.2">
      <c r="A142">
        <v>2.799998</v>
      </c>
      <c r="B142">
        <v>1.2119009999999999</v>
      </c>
      <c r="C142">
        <v>0.55788119999999997</v>
      </c>
      <c r="D142">
        <v>15.56157</v>
      </c>
      <c r="E142">
        <v>55.788119999999999</v>
      </c>
      <c r="W142">
        <v>2.819998</v>
      </c>
      <c r="X142">
        <v>-1.64</v>
      </c>
      <c r="Y142">
        <v>0</v>
      </c>
      <c r="Z142">
        <v>0</v>
      </c>
      <c r="AA142">
        <v>0</v>
      </c>
    </row>
    <row r="143" spans="1:27" x14ac:dyDescent="0.2">
      <c r="A143">
        <v>2.819998</v>
      </c>
      <c r="B143">
        <v>1.2006650000000001</v>
      </c>
      <c r="C143">
        <v>0.56183539999999998</v>
      </c>
      <c r="D143">
        <v>15.78295</v>
      </c>
      <c r="E143">
        <v>56.183540000000001</v>
      </c>
      <c r="W143">
        <v>2.839998</v>
      </c>
      <c r="X143">
        <v>-1.64</v>
      </c>
      <c r="Y143">
        <v>0</v>
      </c>
      <c r="Z143">
        <v>0</v>
      </c>
      <c r="AA143">
        <v>0</v>
      </c>
    </row>
    <row r="144" spans="1:27" x14ac:dyDescent="0.2">
      <c r="A144">
        <v>2.839998</v>
      </c>
      <c r="B144">
        <v>1.189349</v>
      </c>
      <c r="C144">
        <v>0.56578899999999999</v>
      </c>
      <c r="D144">
        <v>16.005859999999998</v>
      </c>
      <c r="E144">
        <v>56.578899999999997</v>
      </c>
      <c r="W144">
        <v>2.859998</v>
      </c>
      <c r="X144">
        <v>-1.64</v>
      </c>
      <c r="Y144">
        <v>0</v>
      </c>
      <c r="Z144">
        <v>0</v>
      </c>
      <c r="AA144">
        <v>0</v>
      </c>
    </row>
    <row r="145" spans="1:27" x14ac:dyDescent="0.2">
      <c r="A145">
        <v>2.859998</v>
      </c>
      <c r="B145">
        <v>1.1779539999999999</v>
      </c>
      <c r="C145">
        <v>0.56974190000000002</v>
      </c>
      <c r="D145">
        <v>16.23029</v>
      </c>
      <c r="E145">
        <v>56.97419</v>
      </c>
      <c r="W145">
        <v>2.8799980000000001</v>
      </c>
      <c r="X145">
        <v>-1.64</v>
      </c>
      <c r="Y145">
        <v>0</v>
      </c>
      <c r="Z145">
        <v>0</v>
      </c>
      <c r="AA145">
        <v>0</v>
      </c>
    </row>
    <row r="146" spans="1:27" x14ac:dyDescent="0.2">
      <c r="A146">
        <v>2.8799980000000001</v>
      </c>
      <c r="B146">
        <v>1.16648</v>
      </c>
      <c r="C146">
        <v>0.57369420000000004</v>
      </c>
      <c r="D146">
        <v>16.456250000000001</v>
      </c>
      <c r="E146">
        <v>57.369419999999998</v>
      </c>
      <c r="W146">
        <v>2.8999980000000001</v>
      </c>
      <c r="X146">
        <v>-1.64</v>
      </c>
      <c r="Y146">
        <v>0</v>
      </c>
      <c r="Z146">
        <v>0</v>
      </c>
      <c r="AA146">
        <v>0</v>
      </c>
    </row>
    <row r="147" spans="1:27" x14ac:dyDescent="0.2">
      <c r="A147">
        <v>2.8999980000000001</v>
      </c>
      <c r="B147">
        <v>1.154927</v>
      </c>
      <c r="C147">
        <v>0.57764579999999999</v>
      </c>
      <c r="D147">
        <v>16.683730000000001</v>
      </c>
      <c r="E147">
        <v>57.764580000000002</v>
      </c>
      <c r="W147">
        <v>2.9199980000000001</v>
      </c>
      <c r="X147">
        <v>-1.64</v>
      </c>
      <c r="Y147">
        <v>0</v>
      </c>
      <c r="Z147">
        <v>0</v>
      </c>
      <c r="AA147">
        <v>0</v>
      </c>
    </row>
    <row r="148" spans="1:27" x14ac:dyDescent="0.2">
      <c r="A148">
        <v>2.9199980000000001</v>
      </c>
      <c r="B148">
        <v>1.143295</v>
      </c>
      <c r="C148">
        <v>0.58159669999999997</v>
      </c>
      <c r="D148">
        <v>16.912739999999999</v>
      </c>
      <c r="E148">
        <v>58.159669999999998</v>
      </c>
      <c r="W148">
        <v>2.9399980000000001</v>
      </c>
      <c r="X148">
        <v>-1.64</v>
      </c>
      <c r="Y148">
        <v>0</v>
      </c>
      <c r="Z148">
        <v>0</v>
      </c>
      <c r="AA148">
        <v>0</v>
      </c>
    </row>
    <row r="149" spans="1:27" x14ac:dyDescent="0.2">
      <c r="A149">
        <v>2.9399980000000001</v>
      </c>
      <c r="B149">
        <v>1.1315839999999999</v>
      </c>
      <c r="C149">
        <v>0.58554700000000004</v>
      </c>
      <c r="D149">
        <v>17.143270000000001</v>
      </c>
      <c r="E149">
        <v>58.554699999999997</v>
      </c>
      <c r="W149">
        <v>2.9599980000000001</v>
      </c>
      <c r="X149">
        <v>-1.64</v>
      </c>
      <c r="Y149">
        <v>0</v>
      </c>
      <c r="Z149">
        <v>0</v>
      </c>
      <c r="AA149">
        <v>0</v>
      </c>
    </row>
    <row r="150" spans="1:27" x14ac:dyDescent="0.2">
      <c r="A150">
        <v>2.9599980000000001</v>
      </c>
      <c r="B150">
        <v>1.119794</v>
      </c>
      <c r="C150">
        <v>0.58949660000000004</v>
      </c>
      <c r="D150">
        <v>17.375309999999999</v>
      </c>
      <c r="E150">
        <v>58.949660000000002</v>
      </c>
      <c r="W150">
        <v>2.9799980000000001</v>
      </c>
      <c r="X150">
        <v>-1.64</v>
      </c>
      <c r="Y150">
        <v>0</v>
      </c>
      <c r="Z150">
        <v>0</v>
      </c>
      <c r="AA150">
        <v>0</v>
      </c>
    </row>
    <row r="151" spans="1:27" x14ac:dyDescent="0.2">
      <c r="A151">
        <v>2.9799980000000001</v>
      </c>
      <c r="B151">
        <v>1.107925</v>
      </c>
      <c r="C151">
        <v>0.59344549999999996</v>
      </c>
      <c r="D151">
        <v>17.608879999999999</v>
      </c>
      <c r="E151">
        <v>59.344549999999998</v>
      </c>
      <c r="W151">
        <v>2.9999980000000002</v>
      </c>
      <c r="X151">
        <v>-1.64</v>
      </c>
      <c r="Y151">
        <v>0</v>
      </c>
      <c r="Z151">
        <v>0</v>
      </c>
      <c r="AA151">
        <v>0</v>
      </c>
    </row>
    <row r="152" spans="1:27" x14ac:dyDescent="0.2">
      <c r="A152">
        <v>2.9999980000000002</v>
      </c>
      <c r="B152">
        <v>1.0959779999999999</v>
      </c>
      <c r="C152">
        <v>0.59739379999999997</v>
      </c>
      <c r="D152">
        <v>17.843969999999999</v>
      </c>
      <c r="E152">
        <v>59.739379999999997</v>
      </c>
      <c r="W152">
        <v>3.0199980000000002</v>
      </c>
      <c r="X152">
        <v>-1.64</v>
      </c>
      <c r="Y152">
        <v>0</v>
      </c>
      <c r="Z152">
        <v>0</v>
      </c>
      <c r="AA152">
        <v>0</v>
      </c>
    </row>
    <row r="153" spans="1:27" x14ac:dyDescent="0.2">
      <c r="A153">
        <v>3.0199980000000002</v>
      </c>
      <c r="B153">
        <v>1.0839510000000001</v>
      </c>
      <c r="C153">
        <v>0.60134129999999997</v>
      </c>
      <c r="D153">
        <v>18.080570000000002</v>
      </c>
      <c r="E153">
        <v>60.134129999999999</v>
      </c>
      <c r="W153">
        <v>3.0399980000000002</v>
      </c>
      <c r="X153">
        <v>-1.64</v>
      </c>
      <c r="Y153">
        <v>0</v>
      </c>
      <c r="Z153">
        <v>0</v>
      </c>
      <c r="AA153">
        <v>0</v>
      </c>
    </row>
    <row r="154" spans="1:27" x14ac:dyDescent="0.2">
      <c r="A154">
        <v>3.0399980000000002</v>
      </c>
      <c r="B154">
        <v>1.0718449999999999</v>
      </c>
      <c r="C154">
        <v>0.6052881</v>
      </c>
      <c r="D154">
        <v>18.31869</v>
      </c>
      <c r="E154">
        <v>60.528820000000003</v>
      </c>
      <c r="W154">
        <v>3.0599980000000002</v>
      </c>
      <c r="X154">
        <v>-1.64</v>
      </c>
      <c r="Y154">
        <v>0</v>
      </c>
      <c r="Z154">
        <v>0</v>
      </c>
      <c r="AA154">
        <v>0</v>
      </c>
    </row>
    <row r="155" spans="1:27" x14ac:dyDescent="0.2">
      <c r="A155">
        <v>3.0599980000000002</v>
      </c>
      <c r="B155">
        <v>1.05966</v>
      </c>
      <c r="C155">
        <v>0.60923430000000001</v>
      </c>
      <c r="D155">
        <v>18.558319999999998</v>
      </c>
      <c r="E155">
        <v>60.923430000000003</v>
      </c>
      <c r="W155">
        <v>3.0799979999999998</v>
      </c>
      <c r="X155">
        <v>-1.64</v>
      </c>
      <c r="Y155">
        <v>0</v>
      </c>
      <c r="Z155">
        <v>0</v>
      </c>
      <c r="AA155">
        <v>0</v>
      </c>
    </row>
    <row r="156" spans="1:27" x14ac:dyDescent="0.2">
      <c r="A156">
        <v>3.0799979999999998</v>
      </c>
      <c r="B156">
        <v>1.0473969999999999</v>
      </c>
      <c r="C156">
        <v>0.61317969999999999</v>
      </c>
      <c r="D156">
        <v>18.799469999999999</v>
      </c>
      <c r="E156">
        <v>61.317970000000003</v>
      </c>
      <c r="W156">
        <v>3.0999979999999998</v>
      </c>
      <c r="X156">
        <v>-1.64</v>
      </c>
      <c r="Y156">
        <v>0</v>
      </c>
      <c r="Z156">
        <v>0</v>
      </c>
      <c r="AA156">
        <v>0</v>
      </c>
    </row>
    <row r="157" spans="1:27" x14ac:dyDescent="0.2">
      <c r="A157">
        <v>3.0999979999999998</v>
      </c>
      <c r="B157">
        <v>1.0350539999999999</v>
      </c>
      <c r="C157">
        <v>0.61712440000000002</v>
      </c>
      <c r="D157">
        <v>19.04213</v>
      </c>
      <c r="E157">
        <v>61.712440000000001</v>
      </c>
      <c r="W157">
        <v>3.1199979999999998</v>
      </c>
      <c r="X157">
        <v>-1.64</v>
      </c>
      <c r="Y157">
        <v>0</v>
      </c>
      <c r="Z157">
        <v>0</v>
      </c>
      <c r="AA157">
        <v>0</v>
      </c>
    </row>
    <row r="158" spans="1:27" x14ac:dyDescent="0.2">
      <c r="A158">
        <v>3.1199979999999998</v>
      </c>
      <c r="B158">
        <v>1.0226329999999999</v>
      </c>
      <c r="C158">
        <v>0.62106850000000002</v>
      </c>
      <c r="D158">
        <v>19.286300000000001</v>
      </c>
      <c r="E158">
        <v>62.106850000000001</v>
      </c>
      <c r="W158">
        <v>3.1399979999999998</v>
      </c>
      <c r="X158">
        <v>-1.64</v>
      </c>
      <c r="Y158">
        <v>0</v>
      </c>
      <c r="Z158">
        <v>0</v>
      </c>
      <c r="AA158">
        <v>0</v>
      </c>
    </row>
    <row r="159" spans="1:27" x14ac:dyDescent="0.2">
      <c r="A159">
        <v>3.1399979999999998</v>
      </c>
      <c r="B159">
        <v>1.0101329999999999</v>
      </c>
      <c r="C159">
        <v>0.62501180000000001</v>
      </c>
      <c r="D159">
        <v>19.53199</v>
      </c>
      <c r="E159">
        <v>62.501179999999998</v>
      </c>
      <c r="W159">
        <v>3.1599979999999999</v>
      </c>
      <c r="X159">
        <v>-1.64</v>
      </c>
      <c r="Y159">
        <v>0</v>
      </c>
      <c r="Z159">
        <v>0</v>
      </c>
      <c r="AA159">
        <v>0</v>
      </c>
    </row>
    <row r="160" spans="1:27" x14ac:dyDescent="0.2">
      <c r="A160">
        <v>3.1599979999999999</v>
      </c>
      <c r="B160">
        <v>0.99755360000000004</v>
      </c>
      <c r="C160">
        <v>0.62895440000000002</v>
      </c>
      <c r="D160">
        <v>19.77918</v>
      </c>
      <c r="E160">
        <v>62.895440000000001</v>
      </c>
      <c r="W160">
        <v>3.1799979999999999</v>
      </c>
      <c r="X160">
        <v>-1.64</v>
      </c>
      <c r="Y160">
        <v>0</v>
      </c>
      <c r="Z160">
        <v>0</v>
      </c>
      <c r="AA160">
        <v>0</v>
      </c>
    </row>
    <row r="161" spans="1:27" x14ac:dyDescent="0.2">
      <c r="A161">
        <v>3.1799979999999999</v>
      </c>
      <c r="B161">
        <v>0.98489559999999998</v>
      </c>
      <c r="C161">
        <v>0.63289620000000002</v>
      </c>
      <c r="D161">
        <v>20.02788</v>
      </c>
      <c r="E161">
        <v>63.289619999999999</v>
      </c>
      <c r="W161">
        <v>3.1999979999999999</v>
      </c>
      <c r="X161">
        <v>-1.64</v>
      </c>
      <c r="Y161">
        <v>0</v>
      </c>
      <c r="Z161">
        <v>0</v>
      </c>
      <c r="AA161">
        <v>0</v>
      </c>
    </row>
    <row r="162" spans="1:27" x14ac:dyDescent="0.2">
      <c r="A162">
        <v>3.1999979999999999</v>
      </c>
      <c r="B162">
        <v>0.97215890000000005</v>
      </c>
      <c r="C162">
        <v>0.63683730000000005</v>
      </c>
      <c r="D162">
        <v>20.278089999999999</v>
      </c>
      <c r="E162">
        <v>63.683729999999997</v>
      </c>
      <c r="W162">
        <v>3.2199979999999999</v>
      </c>
      <c r="X162">
        <v>-1.64</v>
      </c>
      <c r="Y162">
        <v>0</v>
      </c>
      <c r="Z162">
        <v>0</v>
      </c>
      <c r="AA162">
        <v>0</v>
      </c>
    </row>
    <row r="163" spans="1:27" x14ac:dyDescent="0.2">
      <c r="A163">
        <v>3.2199979999999999</v>
      </c>
      <c r="B163">
        <v>0.95934339999999996</v>
      </c>
      <c r="C163">
        <v>0.64077770000000001</v>
      </c>
      <c r="D163">
        <v>20.529800000000002</v>
      </c>
      <c r="E163">
        <v>64.077770000000001</v>
      </c>
      <c r="W163">
        <v>3.2399979999999999</v>
      </c>
      <c r="X163">
        <v>-1.64</v>
      </c>
      <c r="Y163">
        <v>0</v>
      </c>
      <c r="Z163">
        <v>0</v>
      </c>
      <c r="AA163">
        <v>0</v>
      </c>
    </row>
    <row r="164" spans="1:27" x14ac:dyDescent="0.2">
      <c r="A164">
        <v>3.2399979999999999</v>
      </c>
      <c r="B164">
        <v>0.94644899999999998</v>
      </c>
      <c r="C164">
        <v>0.64471730000000005</v>
      </c>
      <c r="D164">
        <v>20.78302</v>
      </c>
      <c r="E164">
        <v>64.471729999999994</v>
      </c>
      <c r="W164">
        <v>3.259998</v>
      </c>
      <c r="X164">
        <v>-1.64</v>
      </c>
      <c r="Y164">
        <v>0</v>
      </c>
      <c r="Z164">
        <v>0</v>
      </c>
      <c r="AA164">
        <v>0</v>
      </c>
    </row>
    <row r="165" spans="1:27" x14ac:dyDescent="0.2">
      <c r="A165">
        <v>3.259998</v>
      </c>
      <c r="B165">
        <v>0.93347590000000003</v>
      </c>
      <c r="C165">
        <v>0.64865620000000002</v>
      </c>
      <c r="D165">
        <v>21.037749999999999</v>
      </c>
      <c r="E165">
        <v>64.865620000000007</v>
      </c>
      <c r="W165">
        <v>3.279998</v>
      </c>
      <c r="X165">
        <v>-1.64</v>
      </c>
      <c r="Y165">
        <v>0</v>
      </c>
      <c r="Z165">
        <v>0</v>
      </c>
      <c r="AA165">
        <v>0</v>
      </c>
    </row>
    <row r="166" spans="1:27" x14ac:dyDescent="0.2">
      <c r="A166">
        <v>3.279998</v>
      </c>
      <c r="B166">
        <v>0.92042400000000002</v>
      </c>
      <c r="C166">
        <v>0.65259440000000002</v>
      </c>
      <c r="D166">
        <v>21.293970000000002</v>
      </c>
      <c r="E166">
        <v>65.259439999999998</v>
      </c>
      <c r="W166">
        <v>3.299998</v>
      </c>
      <c r="X166">
        <v>-1.64</v>
      </c>
      <c r="Y166">
        <v>0</v>
      </c>
      <c r="Z166">
        <v>0</v>
      </c>
      <c r="AA166">
        <v>0</v>
      </c>
    </row>
    <row r="167" spans="1:27" x14ac:dyDescent="0.2">
      <c r="A167">
        <v>3.299998</v>
      </c>
      <c r="B167">
        <v>0.90729340000000003</v>
      </c>
      <c r="C167">
        <v>0.6565318</v>
      </c>
      <c r="D167">
        <v>21.5517</v>
      </c>
      <c r="E167">
        <v>65.653180000000006</v>
      </c>
      <c r="W167">
        <v>3.319998</v>
      </c>
      <c r="X167">
        <v>-1.64</v>
      </c>
      <c r="Y167">
        <v>0</v>
      </c>
      <c r="Z167">
        <v>0</v>
      </c>
      <c r="AA167">
        <v>0</v>
      </c>
    </row>
    <row r="168" spans="1:27" x14ac:dyDescent="0.2">
      <c r="A168">
        <v>3.319998</v>
      </c>
      <c r="B168">
        <v>0.89408399999999999</v>
      </c>
      <c r="C168">
        <v>0.66046850000000001</v>
      </c>
      <c r="D168">
        <v>21.810929999999999</v>
      </c>
      <c r="E168">
        <v>66.046840000000003</v>
      </c>
      <c r="W168">
        <v>3.339998</v>
      </c>
      <c r="X168">
        <v>-1.64</v>
      </c>
      <c r="Y168">
        <v>0</v>
      </c>
      <c r="Z168">
        <v>0</v>
      </c>
      <c r="AA168">
        <v>0</v>
      </c>
    </row>
    <row r="169" spans="1:27" x14ac:dyDescent="0.2">
      <c r="A169">
        <v>3.339998</v>
      </c>
      <c r="B169">
        <v>0.88079600000000002</v>
      </c>
      <c r="C169">
        <v>0.66440429999999995</v>
      </c>
      <c r="D169">
        <v>22.071660000000001</v>
      </c>
      <c r="E169">
        <v>66.440430000000006</v>
      </c>
      <c r="W169">
        <v>3.359998</v>
      </c>
      <c r="X169">
        <v>-1.64</v>
      </c>
      <c r="Y169">
        <v>0</v>
      </c>
      <c r="Z169">
        <v>0</v>
      </c>
      <c r="AA169">
        <v>0</v>
      </c>
    </row>
    <row r="170" spans="1:27" x14ac:dyDescent="0.2">
      <c r="A170">
        <v>3.359998</v>
      </c>
      <c r="B170">
        <v>0.86742909999999995</v>
      </c>
      <c r="C170">
        <v>0.66833940000000003</v>
      </c>
      <c r="D170">
        <v>22.333880000000001</v>
      </c>
      <c r="E170">
        <v>66.833950000000002</v>
      </c>
      <c r="W170">
        <v>3.3799969999999999</v>
      </c>
      <c r="X170">
        <v>-1.64</v>
      </c>
      <c r="Y170">
        <v>0</v>
      </c>
      <c r="Z170">
        <v>0</v>
      </c>
      <c r="AA170">
        <v>0</v>
      </c>
    </row>
    <row r="171" spans="1:27" x14ac:dyDescent="0.2">
      <c r="A171">
        <v>3.3799969999999999</v>
      </c>
      <c r="B171">
        <v>0.85398359999999995</v>
      </c>
      <c r="C171">
        <v>0.67227380000000003</v>
      </c>
      <c r="D171">
        <v>22.5976</v>
      </c>
      <c r="E171">
        <v>67.227379999999997</v>
      </c>
      <c r="W171">
        <v>3.3999969999999999</v>
      </c>
      <c r="X171">
        <v>-1.64</v>
      </c>
      <c r="Y171">
        <v>0</v>
      </c>
      <c r="Z171">
        <v>0</v>
      </c>
      <c r="AA171">
        <v>0</v>
      </c>
    </row>
    <row r="172" spans="1:27" x14ac:dyDescent="0.2">
      <c r="A172">
        <v>3.3999969999999999</v>
      </c>
      <c r="B172">
        <v>0.84045950000000003</v>
      </c>
      <c r="C172">
        <v>0.67620729999999996</v>
      </c>
      <c r="D172">
        <v>22.862819999999999</v>
      </c>
      <c r="E172">
        <v>67.620729999999995</v>
      </c>
      <c r="W172">
        <v>3.419997</v>
      </c>
      <c r="X172">
        <v>-1.64</v>
      </c>
      <c r="Y172">
        <v>0</v>
      </c>
      <c r="Z172">
        <v>0</v>
      </c>
      <c r="AA172">
        <v>0</v>
      </c>
    </row>
    <row r="173" spans="1:27" x14ac:dyDescent="0.2">
      <c r="A173">
        <v>3.419997</v>
      </c>
      <c r="B173">
        <v>0.8268567</v>
      </c>
      <c r="C173">
        <v>0.68014010000000003</v>
      </c>
      <c r="D173">
        <v>23.129529999999999</v>
      </c>
      <c r="E173">
        <v>68.014009999999999</v>
      </c>
      <c r="W173">
        <v>3.439997</v>
      </c>
      <c r="X173">
        <v>-1.64</v>
      </c>
      <c r="Y173">
        <v>0</v>
      </c>
      <c r="Z173">
        <v>0</v>
      </c>
      <c r="AA173">
        <v>0</v>
      </c>
    </row>
    <row r="174" spans="1:27" x14ac:dyDescent="0.2">
      <c r="A174">
        <v>3.439997</v>
      </c>
      <c r="B174">
        <v>0.81317519999999999</v>
      </c>
      <c r="C174">
        <v>0.68407209999999996</v>
      </c>
      <c r="D174">
        <v>23.397729999999999</v>
      </c>
      <c r="E174">
        <v>68.407210000000006</v>
      </c>
      <c r="W174">
        <v>3.459997</v>
      </c>
      <c r="X174">
        <v>-1.64</v>
      </c>
      <c r="Y174">
        <v>0</v>
      </c>
      <c r="Z174">
        <v>0</v>
      </c>
      <c r="AA174">
        <v>0</v>
      </c>
    </row>
    <row r="175" spans="1:27" x14ac:dyDescent="0.2">
      <c r="A175">
        <v>3.459997</v>
      </c>
      <c r="B175">
        <v>0.79941510000000005</v>
      </c>
      <c r="C175">
        <v>0.68800329999999998</v>
      </c>
      <c r="D175">
        <v>23.66743</v>
      </c>
      <c r="E175">
        <v>68.800330000000002</v>
      </c>
      <c r="W175">
        <v>3.479997</v>
      </c>
      <c r="X175">
        <v>-1.64</v>
      </c>
      <c r="Y175">
        <v>0</v>
      </c>
      <c r="Z175">
        <v>0</v>
      </c>
      <c r="AA175">
        <v>0</v>
      </c>
    </row>
    <row r="176" spans="1:27" x14ac:dyDescent="0.2">
      <c r="A176">
        <v>3.479997</v>
      </c>
      <c r="B176">
        <v>0.78557650000000001</v>
      </c>
      <c r="C176">
        <v>0.69193369999999998</v>
      </c>
      <c r="D176">
        <v>23.938610000000001</v>
      </c>
      <c r="E176">
        <v>69.193370000000002</v>
      </c>
      <c r="W176">
        <v>3.499997</v>
      </c>
      <c r="X176">
        <v>-1.64</v>
      </c>
      <c r="Y176">
        <v>0</v>
      </c>
      <c r="Z176">
        <v>0</v>
      </c>
      <c r="AA176">
        <v>0</v>
      </c>
    </row>
    <row r="177" spans="1:27" x14ac:dyDescent="0.2">
      <c r="A177">
        <v>3.499997</v>
      </c>
      <c r="B177">
        <v>0.77165919999999999</v>
      </c>
      <c r="C177">
        <v>0.69586329999999996</v>
      </c>
      <c r="D177">
        <v>24.211290000000002</v>
      </c>
      <c r="E177">
        <v>69.586330000000004</v>
      </c>
      <c r="W177">
        <v>3.519997</v>
      </c>
      <c r="X177">
        <v>-1.64</v>
      </c>
      <c r="Y177">
        <v>0</v>
      </c>
      <c r="Z177">
        <v>0</v>
      </c>
      <c r="AA177">
        <v>0</v>
      </c>
    </row>
    <row r="178" spans="1:27" x14ac:dyDescent="0.2">
      <c r="A178">
        <v>3.519997</v>
      </c>
      <c r="B178">
        <v>0.75766339999999999</v>
      </c>
      <c r="C178">
        <v>0.69979210000000003</v>
      </c>
      <c r="D178">
        <v>24.48545</v>
      </c>
      <c r="E178">
        <v>69.979219999999998</v>
      </c>
      <c r="W178">
        <v>3.5399970000000001</v>
      </c>
      <c r="X178">
        <v>-1.64</v>
      </c>
      <c r="Y178">
        <v>0</v>
      </c>
      <c r="Z178">
        <v>0</v>
      </c>
      <c r="AA178">
        <v>0</v>
      </c>
    </row>
    <row r="179" spans="1:27" x14ac:dyDescent="0.2">
      <c r="A179">
        <v>3.5399970000000001</v>
      </c>
      <c r="B179">
        <v>0.74358900000000006</v>
      </c>
      <c r="C179">
        <v>0.70372020000000002</v>
      </c>
      <c r="D179">
        <v>24.761099999999999</v>
      </c>
      <c r="E179">
        <v>70.372020000000006</v>
      </c>
      <c r="W179">
        <v>3.5599970000000001</v>
      </c>
      <c r="X179">
        <v>-1.64</v>
      </c>
      <c r="Y179">
        <v>0</v>
      </c>
      <c r="Z179">
        <v>0</v>
      </c>
      <c r="AA179">
        <v>0</v>
      </c>
    </row>
    <row r="180" spans="1:27" x14ac:dyDescent="0.2">
      <c r="A180">
        <v>3.5599970000000001</v>
      </c>
      <c r="B180">
        <v>0.72943599999999997</v>
      </c>
      <c r="C180">
        <v>0.70764740000000004</v>
      </c>
      <c r="D180">
        <v>25.038239999999998</v>
      </c>
      <c r="E180">
        <v>70.764740000000003</v>
      </c>
      <c r="W180">
        <v>3.5799970000000001</v>
      </c>
      <c r="X180">
        <v>-1.64</v>
      </c>
      <c r="Y180">
        <v>0</v>
      </c>
      <c r="Z180">
        <v>0</v>
      </c>
      <c r="AA180">
        <v>0</v>
      </c>
    </row>
    <row r="181" spans="1:27" x14ac:dyDescent="0.2">
      <c r="A181">
        <v>3.5799970000000001</v>
      </c>
      <c r="B181">
        <v>0.71520450000000002</v>
      </c>
      <c r="C181">
        <v>0.71157380000000003</v>
      </c>
      <c r="D181">
        <v>25.316859999999998</v>
      </c>
      <c r="E181">
        <v>71.157380000000003</v>
      </c>
      <c r="W181">
        <v>3.5999970000000001</v>
      </c>
      <c r="X181">
        <v>-1.64</v>
      </c>
      <c r="Y181">
        <v>0</v>
      </c>
      <c r="Z181">
        <v>0</v>
      </c>
      <c r="AA181">
        <v>0</v>
      </c>
    </row>
    <row r="182" spans="1:27" x14ac:dyDescent="0.2">
      <c r="A182">
        <v>3.5999970000000001</v>
      </c>
      <c r="B182">
        <v>0.70089449999999998</v>
      </c>
      <c r="C182">
        <v>0.71549929999999995</v>
      </c>
      <c r="D182">
        <v>25.596959999999999</v>
      </c>
      <c r="E182">
        <v>71.549930000000003</v>
      </c>
      <c r="W182">
        <v>3.6199970000000001</v>
      </c>
      <c r="X182">
        <v>-1.64</v>
      </c>
      <c r="Y182">
        <v>0</v>
      </c>
      <c r="Z182">
        <v>0</v>
      </c>
      <c r="AA182">
        <v>0</v>
      </c>
    </row>
    <row r="183" spans="1:27" x14ac:dyDescent="0.2">
      <c r="A183">
        <v>3.6199970000000001</v>
      </c>
      <c r="B183">
        <v>0.68650599999999995</v>
      </c>
      <c r="C183">
        <v>0.71942410000000001</v>
      </c>
      <c r="D183">
        <v>25.878550000000001</v>
      </c>
      <c r="E183">
        <v>71.942409999999995</v>
      </c>
      <c r="W183">
        <v>3.6399970000000001</v>
      </c>
      <c r="X183">
        <v>-1.64</v>
      </c>
      <c r="Y183">
        <v>0</v>
      </c>
      <c r="Z183">
        <v>0</v>
      </c>
      <c r="AA183">
        <v>0</v>
      </c>
    </row>
    <row r="184" spans="1:27" x14ac:dyDescent="0.2">
      <c r="A184">
        <v>3.6399970000000001</v>
      </c>
      <c r="B184">
        <v>0.6720391</v>
      </c>
      <c r="C184">
        <v>0.72334799999999999</v>
      </c>
      <c r="D184">
        <v>26.16161</v>
      </c>
      <c r="E184">
        <v>72.334789999999998</v>
      </c>
      <c r="W184">
        <v>3.6599970000000002</v>
      </c>
      <c r="X184">
        <v>-1.64</v>
      </c>
      <c r="Y184">
        <v>0</v>
      </c>
      <c r="Z184">
        <v>0</v>
      </c>
      <c r="AA184">
        <v>0</v>
      </c>
    </row>
    <row r="185" spans="1:27" x14ac:dyDescent="0.2">
      <c r="A185">
        <v>3.6599970000000002</v>
      </c>
      <c r="B185">
        <v>0.65749369999999996</v>
      </c>
      <c r="C185">
        <v>0.727271</v>
      </c>
      <c r="D185">
        <v>26.446159999999999</v>
      </c>
      <c r="E185">
        <v>72.727099999999993</v>
      </c>
      <c r="W185">
        <v>3.6799970000000002</v>
      </c>
      <c r="X185">
        <v>-1.64</v>
      </c>
      <c r="Y185">
        <v>0</v>
      </c>
      <c r="Z185">
        <v>0</v>
      </c>
      <c r="AA185">
        <v>0</v>
      </c>
    </row>
    <row r="186" spans="1:27" x14ac:dyDescent="0.2">
      <c r="A186">
        <v>3.6799970000000002</v>
      </c>
      <c r="B186">
        <v>0.64286980000000005</v>
      </c>
      <c r="C186">
        <v>0.73119319999999999</v>
      </c>
      <c r="D186">
        <v>26.73218</v>
      </c>
      <c r="E186">
        <v>73.119320000000002</v>
      </c>
      <c r="W186">
        <v>3.6999970000000002</v>
      </c>
      <c r="X186">
        <v>-1.64</v>
      </c>
      <c r="Y186">
        <v>0</v>
      </c>
      <c r="Z186">
        <v>0</v>
      </c>
      <c r="AA186">
        <v>0</v>
      </c>
    </row>
    <row r="187" spans="1:27" x14ac:dyDescent="0.2">
      <c r="A187">
        <v>3.6999970000000002</v>
      </c>
      <c r="B187">
        <v>0.62816749999999999</v>
      </c>
      <c r="C187">
        <v>0.73511459999999995</v>
      </c>
      <c r="D187">
        <v>27.019680000000001</v>
      </c>
      <c r="E187">
        <v>73.511470000000003</v>
      </c>
      <c r="W187">
        <v>3.7199970000000002</v>
      </c>
      <c r="X187">
        <v>-1.64</v>
      </c>
      <c r="Y187">
        <v>0</v>
      </c>
      <c r="Z187">
        <v>0</v>
      </c>
      <c r="AA187">
        <v>0</v>
      </c>
    </row>
    <row r="188" spans="1:27" x14ac:dyDescent="0.2">
      <c r="A188">
        <v>3.7199970000000002</v>
      </c>
      <c r="B188">
        <v>0.61338680000000001</v>
      </c>
      <c r="C188">
        <v>0.7390352</v>
      </c>
      <c r="D188">
        <v>27.30865</v>
      </c>
      <c r="E188">
        <v>73.90352</v>
      </c>
      <c r="W188">
        <v>3.7399969999999998</v>
      </c>
      <c r="X188">
        <v>-1.64</v>
      </c>
      <c r="Y188">
        <v>0</v>
      </c>
      <c r="Z188">
        <v>0</v>
      </c>
      <c r="AA188">
        <v>0</v>
      </c>
    </row>
    <row r="189" spans="1:27" x14ac:dyDescent="0.2">
      <c r="A189">
        <v>3.7399969999999998</v>
      </c>
      <c r="B189">
        <v>0.5985277</v>
      </c>
      <c r="C189">
        <v>0.74295489999999997</v>
      </c>
      <c r="D189">
        <v>27.5991</v>
      </c>
      <c r="E189">
        <v>74.295490000000001</v>
      </c>
      <c r="W189">
        <v>3.7599969999999998</v>
      </c>
      <c r="X189">
        <v>-1.64</v>
      </c>
      <c r="Y189">
        <v>0</v>
      </c>
      <c r="Z189">
        <v>0</v>
      </c>
      <c r="AA189">
        <v>0</v>
      </c>
    </row>
    <row r="190" spans="1:27" x14ac:dyDescent="0.2">
      <c r="A190">
        <v>3.7599969999999998</v>
      </c>
      <c r="B190">
        <v>0.58359019999999995</v>
      </c>
      <c r="C190">
        <v>0.74687380000000003</v>
      </c>
      <c r="D190">
        <v>27.891020000000001</v>
      </c>
      <c r="E190">
        <v>74.687380000000005</v>
      </c>
      <c r="W190">
        <v>3.7799969999999998</v>
      </c>
      <c r="X190">
        <v>-1.64</v>
      </c>
      <c r="Y190">
        <v>0</v>
      </c>
      <c r="Z190">
        <v>0</v>
      </c>
      <c r="AA190">
        <v>0</v>
      </c>
    </row>
    <row r="191" spans="1:27" x14ac:dyDescent="0.2">
      <c r="A191">
        <v>3.7799969999999998</v>
      </c>
      <c r="B191">
        <v>0.56857440000000004</v>
      </c>
      <c r="C191">
        <v>0.75079180000000001</v>
      </c>
      <c r="D191">
        <v>28.184419999999999</v>
      </c>
      <c r="E191">
        <v>75.079179999999994</v>
      </c>
      <c r="W191">
        <v>3.7999969999999998</v>
      </c>
      <c r="X191">
        <v>-1.64</v>
      </c>
      <c r="Y191">
        <v>0</v>
      </c>
      <c r="Z191">
        <v>0</v>
      </c>
      <c r="AA191">
        <v>0</v>
      </c>
    </row>
    <row r="192" spans="1:27" x14ac:dyDescent="0.2">
      <c r="A192">
        <v>3.7999969999999998</v>
      </c>
      <c r="B192">
        <v>0.55348019999999998</v>
      </c>
      <c r="C192">
        <v>0.75470890000000002</v>
      </c>
      <c r="D192">
        <v>28.479279999999999</v>
      </c>
      <c r="E192">
        <v>75.470889999999997</v>
      </c>
      <c r="W192">
        <v>3.8199969999999999</v>
      </c>
      <c r="X192">
        <v>-1.64</v>
      </c>
      <c r="Y192">
        <v>0</v>
      </c>
      <c r="Z192">
        <v>0</v>
      </c>
      <c r="AA192">
        <v>0</v>
      </c>
    </row>
    <row r="193" spans="1:27" x14ac:dyDescent="0.2">
      <c r="A193">
        <v>3.8199969999999999</v>
      </c>
      <c r="B193">
        <v>0.53830769999999994</v>
      </c>
      <c r="C193">
        <v>0.7586252</v>
      </c>
      <c r="D193">
        <v>28.77561</v>
      </c>
      <c r="E193">
        <v>75.862520000000004</v>
      </c>
      <c r="W193">
        <v>3.8399969999999999</v>
      </c>
      <c r="X193">
        <v>-1.64</v>
      </c>
      <c r="Y193">
        <v>0</v>
      </c>
      <c r="Z193">
        <v>0</v>
      </c>
      <c r="AA193">
        <v>0</v>
      </c>
    </row>
    <row r="194" spans="1:27" x14ac:dyDescent="0.2">
      <c r="A194">
        <v>3.8399969999999999</v>
      </c>
      <c r="B194">
        <v>0.52305690000000005</v>
      </c>
      <c r="C194">
        <v>0.76254060000000001</v>
      </c>
      <c r="D194">
        <v>29.073409999999999</v>
      </c>
      <c r="E194">
        <v>76.254059999999996</v>
      </c>
      <c r="W194">
        <v>3.8599969999999999</v>
      </c>
      <c r="X194">
        <v>-1.64</v>
      </c>
      <c r="Y194">
        <v>0</v>
      </c>
      <c r="Z194">
        <v>0</v>
      </c>
      <c r="AA194">
        <v>0</v>
      </c>
    </row>
    <row r="195" spans="1:27" x14ac:dyDescent="0.2">
      <c r="A195">
        <v>3.8599969999999999</v>
      </c>
      <c r="B195">
        <v>0.50772779999999995</v>
      </c>
      <c r="C195">
        <v>0.76645509999999994</v>
      </c>
      <c r="D195">
        <v>29.372669999999999</v>
      </c>
      <c r="E195">
        <v>76.645510000000002</v>
      </c>
      <c r="W195">
        <v>3.8799969999999999</v>
      </c>
      <c r="X195">
        <v>-1.64</v>
      </c>
      <c r="Y195">
        <v>0</v>
      </c>
      <c r="Z195">
        <v>0</v>
      </c>
      <c r="AA195">
        <v>0</v>
      </c>
    </row>
    <row r="196" spans="1:27" x14ac:dyDescent="0.2">
      <c r="A196">
        <v>3.8799969999999999</v>
      </c>
      <c r="B196">
        <v>0.49232039999999999</v>
      </c>
      <c r="C196">
        <v>0.77036879999999996</v>
      </c>
      <c r="D196">
        <v>29.673400000000001</v>
      </c>
      <c r="E196">
        <v>77.036869999999993</v>
      </c>
      <c r="W196">
        <v>3.8999969999999999</v>
      </c>
      <c r="X196">
        <v>-1.64</v>
      </c>
      <c r="Y196">
        <v>0</v>
      </c>
      <c r="Z196">
        <v>0</v>
      </c>
      <c r="AA196">
        <v>0</v>
      </c>
    </row>
    <row r="197" spans="1:27" x14ac:dyDescent="0.2">
      <c r="A197">
        <v>3.8999969999999999</v>
      </c>
      <c r="B197">
        <v>0.4768348</v>
      </c>
      <c r="C197">
        <v>0.77428149999999996</v>
      </c>
      <c r="D197">
        <v>29.97559</v>
      </c>
      <c r="E197">
        <v>77.428150000000002</v>
      </c>
      <c r="W197">
        <v>3.919997</v>
      </c>
      <c r="X197">
        <v>-1.64</v>
      </c>
      <c r="Y197">
        <v>0</v>
      </c>
      <c r="Z197">
        <v>0</v>
      </c>
      <c r="AA197">
        <v>0</v>
      </c>
    </row>
    <row r="198" spans="1:27" x14ac:dyDescent="0.2">
      <c r="A198">
        <v>3.919997</v>
      </c>
      <c r="B198">
        <v>0.46127089999999998</v>
      </c>
      <c r="C198">
        <v>0.77819340000000004</v>
      </c>
      <c r="D198">
        <v>30.279250000000001</v>
      </c>
      <c r="E198">
        <v>77.819339999999997</v>
      </c>
      <c r="W198">
        <v>3.939997</v>
      </c>
      <c r="X198">
        <v>-1.64</v>
      </c>
      <c r="Y198">
        <v>0</v>
      </c>
      <c r="Z198">
        <v>0</v>
      </c>
      <c r="AA198">
        <v>0</v>
      </c>
    </row>
    <row r="199" spans="1:27" x14ac:dyDescent="0.2">
      <c r="A199">
        <v>3.939997</v>
      </c>
      <c r="B199">
        <v>0.44562879999999999</v>
      </c>
      <c r="C199">
        <v>0.78210429999999997</v>
      </c>
      <c r="D199">
        <v>30.58436</v>
      </c>
      <c r="E199">
        <v>78.210430000000002</v>
      </c>
      <c r="W199">
        <v>3.959997</v>
      </c>
      <c r="X199">
        <v>-1.64</v>
      </c>
      <c r="Y199">
        <v>0</v>
      </c>
      <c r="Z199">
        <v>0</v>
      </c>
      <c r="AA199">
        <v>0</v>
      </c>
    </row>
    <row r="200" spans="1:27" x14ac:dyDescent="0.2">
      <c r="A200">
        <v>3.959997</v>
      </c>
      <c r="B200">
        <v>0.42990850000000003</v>
      </c>
      <c r="C200">
        <v>0.7860144</v>
      </c>
      <c r="D200">
        <v>30.890930000000001</v>
      </c>
      <c r="E200">
        <v>78.601439999999997</v>
      </c>
      <c r="W200">
        <v>3.979997</v>
      </c>
      <c r="X200">
        <v>-1.64</v>
      </c>
      <c r="Y200">
        <v>0</v>
      </c>
      <c r="Z200">
        <v>0</v>
      </c>
      <c r="AA200">
        <v>0</v>
      </c>
    </row>
    <row r="201" spans="1:27" x14ac:dyDescent="0.2">
      <c r="A201">
        <v>3.979997</v>
      </c>
      <c r="B201">
        <v>0.41411009999999998</v>
      </c>
      <c r="C201">
        <v>0.7899235</v>
      </c>
      <c r="D201">
        <v>31.19896</v>
      </c>
      <c r="E201">
        <v>78.992360000000005</v>
      </c>
      <c r="W201">
        <v>3.999997</v>
      </c>
      <c r="X201">
        <v>-1.64</v>
      </c>
      <c r="Y201">
        <v>0</v>
      </c>
      <c r="Z201">
        <v>0</v>
      </c>
      <c r="AA201">
        <v>0</v>
      </c>
    </row>
    <row r="202" spans="1:27" x14ac:dyDescent="0.2">
      <c r="A202">
        <v>3.999997</v>
      </c>
      <c r="B202">
        <v>0.39823340000000002</v>
      </c>
      <c r="C202">
        <v>0.79383179999999998</v>
      </c>
      <c r="D202">
        <v>31.50845</v>
      </c>
      <c r="E202">
        <v>79.383179999999996</v>
      </c>
      <c r="W202">
        <v>4.019997</v>
      </c>
      <c r="X202">
        <v>-1.64</v>
      </c>
      <c r="Y202">
        <v>0</v>
      </c>
      <c r="Z202">
        <v>0</v>
      </c>
      <c r="AA202">
        <v>0</v>
      </c>
    </row>
    <row r="203" spans="1:27" x14ac:dyDescent="0.2">
      <c r="A203">
        <v>4.019997</v>
      </c>
      <c r="B203">
        <v>0.38227860000000002</v>
      </c>
      <c r="C203">
        <v>0.79773919999999998</v>
      </c>
      <c r="D203">
        <v>31.819389999999999</v>
      </c>
      <c r="E203">
        <v>79.773920000000004</v>
      </c>
      <c r="W203">
        <v>4.0399969999999996</v>
      </c>
      <c r="X203">
        <v>-1.64</v>
      </c>
      <c r="Y203">
        <v>0</v>
      </c>
      <c r="Z203">
        <v>0</v>
      </c>
      <c r="AA203">
        <v>0</v>
      </c>
    </row>
    <row r="204" spans="1:27" x14ac:dyDescent="0.2">
      <c r="A204">
        <v>4.0399969999999996</v>
      </c>
      <c r="B204">
        <v>0.36624570000000001</v>
      </c>
      <c r="C204">
        <v>0.80164559999999996</v>
      </c>
      <c r="D204">
        <v>32.131790000000002</v>
      </c>
      <c r="E204">
        <v>80.164569999999998</v>
      </c>
      <c r="W204">
        <v>4.0599970000000001</v>
      </c>
      <c r="X204">
        <v>-1.64</v>
      </c>
      <c r="Y204">
        <v>0</v>
      </c>
      <c r="Z204">
        <v>0</v>
      </c>
      <c r="AA204">
        <v>0</v>
      </c>
    </row>
    <row r="205" spans="1:27" x14ac:dyDescent="0.2">
      <c r="A205">
        <v>4.0599970000000001</v>
      </c>
      <c r="B205">
        <v>0.35013470000000002</v>
      </c>
      <c r="C205">
        <v>0.80555120000000002</v>
      </c>
      <c r="D205">
        <v>32.445630000000001</v>
      </c>
      <c r="E205">
        <v>80.555109999999999</v>
      </c>
      <c r="W205">
        <v>4.0799969999999997</v>
      </c>
      <c r="X205">
        <v>-1.64</v>
      </c>
      <c r="Y205">
        <v>0</v>
      </c>
      <c r="Z205">
        <v>0</v>
      </c>
      <c r="AA205">
        <v>0</v>
      </c>
    </row>
    <row r="206" spans="1:27" x14ac:dyDescent="0.2">
      <c r="A206">
        <v>4.0799969999999997</v>
      </c>
      <c r="B206">
        <v>0.33394879999999999</v>
      </c>
      <c r="C206">
        <v>0.80929700000000004</v>
      </c>
      <c r="D206">
        <v>32.748080000000002</v>
      </c>
      <c r="E206">
        <v>80.929699999999997</v>
      </c>
      <c r="W206">
        <v>4.0999970000000001</v>
      </c>
      <c r="X206">
        <v>-1.640002</v>
      </c>
      <c r="Y206" s="1">
        <v>7.9417479999999995E-5</v>
      </c>
      <c r="Z206" s="1">
        <v>6.307135E-7</v>
      </c>
      <c r="AA206">
        <v>1.5883499999999998E-2</v>
      </c>
    </row>
    <row r="207" spans="1:27" x14ac:dyDescent="0.2">
      <c r="A207">
        <v>4.0999970000000001</v>
      </c>
      <c r="B207">
        <v>0.31777119999999998</v>
      </c>
      <c r="C207">
        <v>0.80887759999999997</v>
      </c>
      <c r="D207">
        <v>32.714149999999997</v>
      </c>
      <c r="E207">
        <v>80.88776</v>
      </c>
      <c r="W207">
        <v>4.1199969999999997</v>
      </c>
      <c r="X207">
        <v>-1.640007</v>
      </c>
      <c r="Y207">
        <v>2.8911669999999998E-4</v>
      </c>
      <c r="Z207" s="1">
        <v>8.358848E-6</v>
      </c>
      <c r="AA207">
        <v>5.7823350000000003E-2</v>
      </c>
    </row>
    <row r="208" spans="1:27" x14ac:dyDescent="0.2">
      <c r="A208">
        <v>4.1199969999999997</v>
      </c>
      <c r="B208">
        <v>0.30160730000000002</v>
      </c>
      <c r="C208">
        <v>0.80819779999999997</v>
      </c>
      <c r="D208">
        <v>32.659179999999999</v>
      </c>
      <c r="E208">
        <v>80.819779999999994</v>
      </c>
      <c r="W208">
        <v>4.1399970000000001</v>
      </c>
      <c r="X208">
        <v>-1.64002</v>
      </c>
      <c r="Y208">
        <v>6.2899970000000001E-4</v>
      </c>
      <c r="Z208" s="1">
        <v>3.956406E-5</v>
      </c>
      <c r="AA208">
        <v>0.12579989999999999</v>
      </c>
    </row>
    <row r="209" spans="1:27" x14ac:dyDescent="0.2">
      <c r="A209">
        <v>4.1399970000000001</v>
      </c>
      <c r="B209">
        <v>0.2854621</v>
      </c>
      <c r="C209">
        <v>0.80725800000000003</v>
      </c>
      <c r="D209">
        <v>32.583269999999999</v>
      </c>
      <c r="E209">
        <v>80.725800000000007</v>
      </c>
      <c r="W209">
        <v>4.1599969999999997</v>
      </c>
      <c r="X209">
        <v>-1.640042</v>
      </c>
      <c r="Y209">
        <v>1.098901E-3</v>
      </c>
      <c r="Z209">
        <v>1.2075850000000001E-4</v>
      </c>
      <c r="AA209">
        <v>0.21978030000000001</v>
      </c>
    </row>
    <row r="210" spans="1:27" x14ac:dyDescent="0.2">
      <c r="A210">
        <v>4.1599969999999997</v>
      </c>
      <c r="B210">
        <v>0.26934089999999999</v>
      </c>
      <c r="C210">
        <v>0.80605859999999996</v>
      </c>
      <c r="D210">
        <v>32.486530000000002</v>
      </c>
      <c r="E210">
        <v>80.605869999999996</v>
      </c>
      <c r="W210">
        <v>4.1799970000000002</v>
      </c>
      <c r="X210">
        <v>-1.6400760000000001</v>
      </c>
      <c r="Y210">
        <v>1.698595E-3</v>
      </c>
      <c r="Z210">
        <v>2.8852240000000001E-4</v>
      </c>
      <c r="AA210">
        <v>0.33971889999999999</v>
      </c>
    </row>
    <row r="211" spans="1:27" x14ac:dyDescent="0.2">
      <c r="A211">
        <v>4.1799970000000002</v>
      </c>
      <c r="B211">
        <v>0.2532489</v>
      </c>
      <c r="C211">
        <v>0.80460019999999999</v>
      </c>
      <c r="D211">
        <v>32.369079999999997</v>
      </c>
      <c r="E211">
        <v>80.46002</v>
      </c>
      <c r="W211">
        <v>4.1999969999999998</v>
      </c>
      <c r="X211">
        <v>-1.6401239999999999</v>
      </c>
      <c r="Y211">
        <v>2.42779E-3</v>
      </c>
      <c r="Z211">
        <v>5.8941639999999997E-4</v>
      </c>
      <c r="AA211">
        <v>0.48555799999999999</v>
      </c>
    </row>
    <row r="212" spans="1:27" x14ac:dyDescent="0.2">
      <c r="A212">
        <v>4.1999969999999998</v>
      </c>
      <c r="B212">
        <v>0.23719119999999999</v>
      </c>
      <c r="C212">
        <v>0.80288360000000003</v>
      </c>
      <c r="D212">
        <v>32.231099999999998</v>
      </c>
      <c r="E212">
        <v>80.288349999999994</v>
      </c>
      <c r="W212">
        <v>4.2199970000000002</v>
      </c>
      <c r="X212">
        <v>-1.64019</v>
      </c>
      <c r="Y212">
        <v>3.286134E-3</v>
      </c>
      <c r="Z212">
        <v>1.0798680000000001E-3</v>
      </c>
      <c r="AA212">
        <v>0.65722689999999995</v>
      </c>
    </row>
    <row r="213" spans="1:27" x14ac:dyDescent="0.2">
      <c r="A213">
        <v>4.2199970000000002</v>
      </c>
      <c r="B213">
        <v>0.22117300000000001</v>
      </c>
      <c r="C213">
        <v>0.80090939999999999</v>
      </c>
      <c r="D213">
        <v>32.072800000000001</v>
      </c>
      <c r="E213">
        <v>80.090940000000003</v>
      </c>
      <c r="W213">
        <v>4.2399969999999998</v>
      </c>
      <c r="X213">
        <v>-1.6402760000000001</v>
      </c>
      <c r="Y213">
        <v>4.2732150000000003E-3</v>
      </c>
      <c r="Z213">
        <v>1.826037E-3</v>
      </c>
      <c r="AA213">
        <v>0.85464300000000004</v>
      </c>
    </row>
    <row r="214" spans="1:27" x14ac:dyDescent="0.2">
      <c r="A214">
        <v>4.2399969999999998</v>
      </c>
      <c r="B214">
        <v>0.20519950000000001</v>
      </c>
      <c r="C214">
        <v>0.79867869999999996</v>
      </c>
      <c r="D214">
        <v>31.894380000000002</v>
      </c>
      <c r="E214">
        <v>79.867869999999996</v>
      </c>
      <c r="W214">
        <v>4.2599970000000003</v>
      </c>
      <c r="X214">
        <v>-1.6403829999999999</v>
      </c>
      <c r="Y214">
        <v>5.3885540000000003E-3</v>
      </c>
      <c r="Z214">
        <v>2.9036510000000001E-3</v>
      </c>
      <c r="AA214">
        <v>1.0777110000000001</v>
      </c>
    </row>
    <row r="215" spans="1:27" x14ac:dyDescent="0.2">
      <c r="A215">
        <v>4.2599970000000003</v>
      </c>
      <c r="B215">
        <v>0.18927559999999999</v>
      </c>
      <c r="C215">
        <v>0.79619260000000003</v>
      </c>
      <c r="D215">
        <v>31.69613</v>
      </c>
      <c r="E215">
        <v>79.619259999999997</v>
      </c>
      <c r="W215">
        <v>4.2799969999999998</v>
      </c>
      <c r="X215">
        <v>-1.6405160000000001</v>
      </c>
      <c r="Y215">
        <v>6.6316120000000003E-3</v>
      </c>
      <c r="Z215">
        <v>4.3978280000000003E-3</v>
      </c>
      <c r="AA215">
        <v>1.326322</v>
      </c>
    </row>
    <row r="216" spans="1:27" x14ac:dyDescent="0.2">
      <c r="A216">
        <v>4.2799969999999998</v>
      </c>
      <c r="B216">
        <v>0.17340659999999999</v>
      </c>
      <c r="C216">
        <v>0.79345220000000005</v>
      </c>
      <c r="D216">
        <v>31.47832</v>
      </c>
      <c r="E216">
        <v>79.345219999999998</v>
      </c>
      <c r="W216">
        <v>4.2999970000000003</v>
      </c>
      <c r="X216">
        <v>-1.640676</v>
      </c>
      <c r="Y216">
        <v>8.0017890000000005E-3</v>
      </c>
      <c r="Z216">
        <v>6.4028640000000003E-3</v>
      </c>
      <c r="AA216">
        <v>1.6003579999999999</v>
      </c>
    </row>
    <row r="217" spans="1:27" x14ac:dyDescent="0.2">
      <c r="A217">
        <v>4.2999970000000003</v>
      </c>
      <c r="B217">
        <v>0.1575974</v>
      </c>
      <c r="C217">
        <v>0.79045889999999996</v>
      </c>
      <c r="D217">
        <v>31.24126</v>
      </c>
      <c r="E217">
        <v>79.04589</v>
      </c>
      <c r="W217">
        <v>4.3199969999999999</v>
      </c>
      <c r="X217">
        <v>-1.6408659999999999</v>
      </c>
      <c r="Y217">
        <v>9.4984249999999996E-3</v>
      </c>
      <c r="Z217">
        <v>9.0220079999999998E-3</v>
      </c>
      <c r="AA217">
        <v>1.8996850000000001</v>
      </c>
    </row>
    <row r="218" spans="1:27" x14ac:dyDescent="0.2">
      <c r="A218">
        <v>4.3199969999999999</v>
      </c>
      <c r="B218">
        <v>0.14185310000000001</v>
      </c>
      <c r="C218">
        <v>0.78721419999999998</v>
      </c>
      <c r="D218">
        <v>30.985309999999998</v>
      </c>
      <c r="E218">
        <v>78.721410000000006</v>
      </c>
      <c r="W218">
        <v>4.3399970000000003</v>
      </c>
      <c r="X218">
        <v>-1.6410880000000001</v>
      </c>
      <c r="Y218">
        <v>1.112079E-2</v>
      </c>
      <c r="Z218">
        <v>1.236721E-2</v>
      </c>
      <c r="AA218">
        <v>2.2241590000000002</v>
      </c>
    </row>
    <row r="219" spans="1:27" x14ac:dyDescent="0.2">
      <c r="A219">
        <v>4.3399970000000003</v>
      </c>
      <c r="B219">
        <v>0.1261787</v>
      </c>
      <c r="C219">
        <v>0.78371950000000001</v>
      </c>
      <c r="D219">
        <v>30.710819999999998</v>
      </c>
      <c r="E219">
        <v>78.371960000000001</v>
      </c>
      <c r="W219">
        <v>4.3599969999999999</v>
      </c>
      <c r="X219">
        <v>-1.641346</v>
      </c>
      <c r="Y219">
        <v>1.286811E-2</v>
      </c>
      <c r="Z219">
        <v>1.6558839999999998E-2</v>
      </c>
      <c r="AA219">
        <v>2.573623</v>
      </c>
    </row>
    <row r="220" spans="1:27" x14ac:dyDescent="0.2">
      <c r="A220">
        <v>4.3599969999999999</v>
      </c>
      <c r="B220">
        <v>0.1105792</v>
      </c>
      <c r="C220">
        <v>0.77997669999999997</v>
      </c>
      <c r="D220">
        <v>30.41818</v>
      </c>
      <c r="E220">
        <v>77.997669999999999</v>
      </c>
      <c r="W220">
        <v>4.3799970000000004</v>
      </c>
      <c r="X220">
        <v>-1.6416409999999999</v>
      </c>
      <c r="Y220">
        <v>1.4739540000000001E-2</v>
      </c>
      <c r="Z220">
        <v>2.1725410000000001E-2</v>
      </c>
      <c r="AA220">
        <v>2.947908</v>
      </c>
    </row>
    <row r="221" spans="1:27" x14ac:dyDescent="0.2">
      <c r="A221">
        <v>4.3799970000000004</v>
      </c>
      <c r="B221">
        <v>9.505943E-2</v>
      </c>
      <c r="C221">
        <v>0.77598739999999999</v>
      </c>
      <c r="D221">
        <v>30.10782</v>
      </c>
      <c r="E221">
        <v>77.598740000000006</v>
      </c>
      <c r="W221">
        <v>4.3999969999999999</v>
      </c>
      <c r="X221">
        <v>-1.641975</v>
      </c>
      <c r="Y221">
        <v>1.673417E-2</v>
      </c>
      <c r="Z221">
        <v>2.800325E-2</v>
      </c>
      <c r="AA221">
        <v>3.3468339999999999</v>
      </c>
    </row>
    <row r="222" spans="1:27" x14ac:dyDescent="0.2">
      <c r="A222">
        <v>4.3999969999999999</v>
      </c>
      <c r="B222">
        <v>7.9624360000000005E-2</v>
      </c>
      <c r="C222">
        <v>0.77175369999999999</v>
      </c>
      <c r="D222">
        <v>29.780190000000001</v>
      </c>
      <c r="E222">
        <v>77.175370000000001</v>
      </c>
      <c r="W222">
        <v>4.4199970000000004</v>
      </c>
      <c r="X222">
        <v>-1.642352</v>
      </c>
      <c r="Y222">
        <v>1.8851039999999999E-2</v>
      </c>
      <c r="Z222">
        <v>3.5536180000000001E-2</v>
      </c>
      <c r="AA222">
        <v>3.7702079999999998</v>
      </c>
    </row>
    <row r="223" spans="1:27" x14ac:dyDescent="0.2">
      <c r="A223">
        <v>4.4199970000000004</v>
      </c>
      <c r="B223">
        <v>6.4278810000000006E-2</v>
      </c>
      <c r="C223">
        <v>0.76727749999999995</v>
      </c>
      <c r="D223">
        <v>29.435739999999999</v>
      </c>
      <c r="E223">
        <v>76.72775</v>
      </c>
      <c r="W223">
        <v>4.439997</v>
      </c>
      <c r="X223">
        <v>-1.642774</v>
      </c>
      <c r="Y223">
        <v>2.1089130000000001E-2</v>
      </c>
      <c r="Z223">
        <v>4.4475130000000002E-2</v>
      </c>
      <c r="AA223">
        <v>4.2178250000000004</v>
      </c>
    </row>
    <row r="224" spans="1:27" x14ac:dyDescent="0.2">
      <c r="A224">
        <v>4.439997</v>
      </c>
      <c r="B224">
        <v>4.9027590000000003E-2</v>
      </c>
      <c r="C224">
        <v>0.76256100000000004</v>
      </c>
      <c r="D224">
        <v>29.07497</v>
      </c>
      <c r="E224">
        <v>76.256100000000004</v>
      </c>
      <c r="W224">
        <v>4.4599970000000004</v>
      </c>
      <c r="X224">
        <v>-1.643243</v>
      </c>
      <c r="Y224">
        <v>2.3447349999999999E-2</v>
      </c>
      <c r="Z224">
        <v>5.4977819999999997E-2</v>
      </c>
      <c r="AA224">
        <v>4.68947</v>
      </c>
    </row>
    <row r="225" spans="1:27" x14ac:dyDescent="0.2">
      <c r="A225">
        <v>4.4599970000000004</v>
      </c>
      <c r="B225">
        <v>3.3875460000000003E-2</v>
      </c>
      <c r="C225">
        <v>0.75760660000000002</v>
      </c>
      <c r="D225">
        <v>28.69839</v>
      </c>
      <c r="E225">
        <v>75.760660000000001</v>
      </c>
      <c r="W225">
        <v>4.479997</v>
      </c>
      <c r="X225">
        <v>-1.6437619999999999</v>
      </c>
      <c r="Y225">
        <v>2.5924570000000001E-2</v>
      </c>
      <c r="Z225">
        <v>6.7208329999999997E-2</v>
      </c>
      <c r="AA225">
        <v>5.184914</v>
      </c>
    </row>
    <row r="226" spans="1:27" x14ac:dyDescent="0.2">
      <c r="A226">
        <v>4.479997</v>
      </c>
      <c r="B226">
        <v>1.8827130000000001E-2</v>
      </c>
      <c r="C226">
        <v>0.75241659999999999</v>
      </c>
      <c r="D226">
        <v>28.306529999999999</v>
      </c>
      <c r="E226">
        <v>75.241650000000007</v>
      </c>
      <c r="W226">
        <v>4.4999969999999996</v>
      </c>
      <c r="X226">
        <v>-1.6443319999999999</v>
      </c>
      <c r="Y226">
        <v>2.8519590000000001E-2</v>
      </c>
      <c r="Z226">
        <v>8.1336720000000001E-2</v>
      </c>
      <c r="AA226">
        <v>5.7039179999999998</v>
      </c>
    </row>
    <row r="227" spans="1:27" x14ac:dyDescent="0.2">
      <c r="A227">
        <v>4.4999969999999996</v>
      </c>
      <c r="B227">
        <v>3.8872630000000002E-3</v>
      </c>
      <c r="C227">
        <v>0.74699340000000003</v>
      </c>
      <c r="D227">
        <v>27.89996</v>
      </c>
      <c r="E227">
        <v>74.699340000000007</v>
      </c>
      <c r="W227">
        <v>4.519997</v>
      </c>
      <c r="X227">
        <v>-1.644957</v>
      </c>
      <c r="Y227">
        <v>3.1231160000000001E-2</v>
      </c>
      <c r="Z227">
        <v>9.7538550000000002E-2</v>
      </c>
      <c r="AA227">
        <v>6.246232</v>
      </c>
    </row>
    <row r="228" spans="1:27" x14ac:dyDescent="0.2">
      <c r="A228">
        <v>4.519997</v>
      </c>
      <c r="B228">
        <v>-1.0939529999999999E-2</v>
      </c>
      <c r="C228">
        <v>0.74133979999999999</v>
      </c>
      <c r="D228">
        <v>27.479230000000001</v>
      </c>
      <c r="E228">
        <v>74.133979999999994</v>
      </c>
      <c r="W228">
        <v>4.5399969999999996</v>
      </c>
      <c r="X228">
        <v>-1.6456379999999999</v>
      </c>
      <c r="Y228">
        <v>3.405797E-2</v>
      </c>
      <c r="Z228">
        <v>0.1159945</v>
      </c>
      <c r="AA228">
        <v>6.8115940000000004</v>
      </c>
    </row>
    <row r="229" spans="1:27" x14ac:dyDescent="0.2">
      <c r="A229">
        <v>4.5399969999999996</v>
      </c>
      <c r="B229">
        <v>-2.56487E-2</v>
      </c>
      <c r="C229">
        <v>0.73545839999999996</v>
      </c>
      <c r="D229">
        <v>27.04495</v>
      </c>
      <c r="E229">
        <v>73.545850000000002</v>
      </c>
      <c r="W229">
        <v>4.5599970000000001</v>
      </c>
      <c r="X229">
        <v>-1.6463779999999999</v>
      </c>
      <c r="Y229">
        <v>3.6998639999999999E-2</v>
      </c>
      <c r="Z229">
        <v>0.13689000000000001</v>
      </c>
      <c r="AA229">
        <v>7.3997289999999998</v>
      </c>
    </row>
    <row r="230" spans="1:27" x14ac:dyDescent="0.2">
      <c r="A230">
        <v>4.5599970000000001</v>
      </c>
      <c r="B230">
        <v>-4.0235739999999999E-2</v>
      </c>
      <c r="C230">
        <v>0.72935220000000001</v>
      </c>
      <c r="D230">
        <v>26.597729999999999</v>
      </c>
      <c r="E230">
        <v>72.935220000000001</v>
      </c>
      <c r="W230">
        <v>4.5799969999999997</v>
      </c>
      <c r="X230">
        <v>-1.6471789999999999</v>
      </c>
      <c r="Y230">
        <v>4.0051780000000002E-2</v>
      </c>
      <c r="Z230">
        <v>0.16041449999999999</v>
      </c>
      <c r="AA230">
        <v>8.0103550000000006</v>
      </c>
    </row>
    <row r="231" spans="1:27" x14ac:dyDescent="0.2">
      <c r="A231">
        <v>4.5799969999999997</v>
      </c>
      <c r="B231">
        <v>-5.4696219999999997E-2</v>
      </c>
      <c r="C231">
        <v>0.723024</v>
      </c>
      <c r="D231">
        <v>26.138179999999998</v>
      </c>
      <c r="E231">
        <v>72.302400000000006</v>
      </c>
      <c r="W231">
        <v>4.5999970000000001</v>
      </c>
      <c r="X231">
        <v>-1.6480429999999999</v>
      </c>
      <c r="Y231">
        <v>4.321589E-2</v>
      </c>
      <c r="Z231">
        <v>0.18676129999999999</v>
      </c>
      <c r="AA231">
        <v>8.6431769999999997</v>
      </c>
    </row>
    <row r="232" spans="1:27" x14ac:dyDescent="0.2">
      <c r="A232">
        <v>4.5999970000000001</v>
      </c>
      <c r="B232">
        <v>-6.9025749999999997E-2</v>
      </c>
      <c r="C232">
        <v>0.71647689999999997</v>
      </c>
      <c r="D232">
        <v>25.66696</v>
      </c>
      <c r="E232">
        <v>71.647679999999994</v>
      </c>
      <c r="W232">
        <v>4.6199969999999997</v>
      </c>
      <c r="X232">
        <v>-1.648973</v>
      </c>
      <c r="Y232">
        <v>4.648944E-2</v>
      </c>
      <c r="Z232">
        <v>0.21612680000000001</v>
      </c>
      <c r="AA232">
        <v>9.2978889999999996</v>
      </c>
    </row>
    <row r="233" spans="1:27" x14ac:dyDescent="0.2">
      <c r="A233">
        <v>4.6199969999999997</v>
      </c>
      <c r="B233">
        <v>-8.322003E-2</v>
      </c>
      <c r="C233">
        <v>0.70971399999999996</v>
      </c>
      <c r="D233">
        <v>25.184699999999999</v>
      </c>
      <c r="E233">
        <v>70.971400000000003</v>
      </c>
      <c r="W233">
        <v>4.6399970000000001</v>
      </c>
      <c r="X233">
        <v>-1.6499699999999999</v>
      </c>
      <c r="Y233">
        <v>4.9870869999999998E-2</v>
      </c>
      <c r="Z233">
        <v>0.2487103</v>
      </c>
      <c r="AA233">
        <v>9.9741739999999997</v>
      </c>
    </row>
    <row r="234" spans="1:27" x14ac:dyDescent="0.2">
      <c r="A234">
        <v>4.6399970000000001</v>
      </c>
      <c r="B234">
        <v>-9.7274810000000003E-2</v>
      </c>
      <c r="C234">
        <v>0.70273870000000005</v>
      </c>
      <c r="D234">
        <v>24.692080000000001</v>
      </c>
      <c r="E234">
        <v>70.273870000000002</v>
      </c>
      <c r="W234">
        <v>4.6599969999999997</v>
      </c>
      <c r="X234">
        <v>-1.651038</v>
      </c>
      <c r="Y234">
        <v>5.3358530000000001E-2</v>
      </c>
      <c r="Z234">
        <v>0.2847132</v>
      </c>
      <c r="AA234">
        <v>10.671709999999999</v>
      </c>
    </row>
    <row r="235" spans="1:27" x14ac:dyDescent="0.2">
      <c r="A235">
        <v>4.6599969999999997</v>
      </c>
      <c r="B235">
        <v>-0.1111859</v>
      </c>
      <c r="C235">
        <v>0.69555429999999996</v>
      </c>
      <c r="D235">
        <v>24.189789999999999</v>
      </c>
      <c r="E235">
        <v>69.555430000000001</v>
      </c>
      <c r="W235">
        <v>4.679996</v>
      </c>
      <c r="X235">
        <v>-1.652177</v>
      </c>
      <c r="Y235">
        <v>5.6950729999999998E-2</v>
      </c>
      <c r="Z235">
        <v>0.32433859999999998</v>
      </c>
      <c r="AA235">
        <v>11.39015</v>
      </c>
    </row>
    <row r="236" spans="1:27" x14ac:dyDescent="0.2">
      <c r="A236">
        <v>4.679996</v>
      </c>
      <c r="B236">
        <v>-0.1249492</v>
      </c>
      <c r="C236">
        <v>0.6881642</v>
      </c>
      <c r="D236">
        <v>23.6785</v>
      </c>
      <c r="E236">
        <v>68.816419999999994</v>
      </c>
      <c r="W236">
        <v>4.6999959999999996</v>
      </c>
      <c r="X236">
        <v>-1.6533899999999999</v>
      </c>
      <c r="Y236">
        <v>6.064576E-2</v>
      </c>
      <c r="Z236">
        <v>0.36779079999999997</v>
      </c>
      <c r="AA236">
        <v>12.129149999999999</v>
      </c>
    </row>
    <row r="237" spans="1:27" x14ac:dyDescent="0.2">
      <c r="A237">
        <v>4.6999959999999996</v>
      </c>
      <c r="B237">
        <v>-0.13856060000000001</v>
      </c>
      <c r="C237">
        <v>0.68057219999999996</v>
      </c>
      <c r="D237">
        <v>23.158919999999998</v>
      </c>
      <c r="E237">
        <v>68.057209999999998</v>
      </c>
      <c r="W237">
        <v>4.7199960000000001</v>
      </c>
      <c r="X237">
        <v>-1.6546780000000001</v>
      </c>
      <c r="Y237">
        <v>6.4441819999999997E-2</v>
      </c>
      <c r="Z237">
        <v>0.4152747</v>
      </c>
      <c r="AA237">
        <v>12.88836</v>
      </c>
    </row>
    <row r="238" spans="1:27" x14ac:dyDescent="0.2">
      <c r="A238">
        <v>4.7199960000000001</v>
      </c>
      <c r="B238">
        <v>-0.15201629999999999</v>
      </c>
      <c r="C238">
        <v>0.67278159999999998</v>
      </c>
      <c r="D238">
        <v>22.63176</v>
      </c>
      <c r="E238">
        <v>67.278170000000003</v>
      </c>
      <c r="W238">
        <v>4.7399959999999997</v>
      </c>
      <c r="X238">
        <v>-1.656045</v>
      </c>
      <c r="Y238">
        <v>6.833707E-2</v>
      </c>
      <c r="Z238">
        <v>0.46699550000000001</v>
      </c>
      <c r="AA238">
        <v>13.66741</v>
      </c>
    </row>
    <row r="239" spans="1:27" x14ac:dyDescent="0.2">
      <c r="A239">
        <v>4.7399959999999997</v>
      </c>
      <c r="B239">
        <v>-0.16531219999999999</v>
      </c>
      <c r="C239">
        <v>0.66479650000000001</v>
      </c>
      <c r="D239">
        <v>22.097719999999999</v>
      </c>
      <c r="E239">
        <v>66.479650000000007</v>
      </c>
      <c r="W239">
        <v>4.7599960000000001</v>
      </c>
      <c r="X239">
        <v>-1.657492</v>
      </c>
      <c r="Y239">
        <v>7.2329630000000006E-2</v>
      </c>
      <c r="Z239">
        <v>0.52315750000000005</v>
      </c>
      <c r="AA239">
        <v>14.46593</v>
      </c>
    </row>
    <row r="240" spans="1:27" x14ac:dyDescent="0.2">
      <c r="A240">
        <v>4.7599960000000001</v>
      </c>
      <c r="B240">
        <v>-0.17844460000000001</v>
      </c>
      <c r="C240">
        <v>0.6566206</v>
      </c>
      <c r="D240">
        <v>21.55753</v>
      </c>
      <c r="E240">
        <v>65.662059999999997</v>
      </c>
      <c r="W240">
        <v>4.7799959999999997</v>
      </c>
      <c r="X240">
        <v>-1.6590199999999999</v>
      </c>
      <c r="Y240">
        <v>7.6417589999999994E-2</v>
      </c>
      <c r="Z240">
        <v>0.58396479999999995</v>
      </c>
      <c r="AA240">
        <v>15.283519999999999</v>
      </c>
    </row>
    <row r="241" spans="1:27" x14ac:dyDescent="0.2">
      <c r="A241">
        <v>4.7799959999999997</v>
      </c>
      <c r="B241">
        <v>-0.19140979999999999</v>
      </c>
      <c r="C241">
        <v>0.64825790000000005</v>
      </c>
      <c r="D241">
        <v>21.01192</v>
      </c>
      <c r="E241">
        <v>64.825789999999998</v>
      </c>
      <c r="W241">
        <v>4.7999960000000002</v>
      </c>
      <c r="X241">
        <v>-1.6606320000000001</v>
      </c>
      <c r="Y241">
        <v>8.0598959999999997E-2</v>
      </c>
      <c r="Z241">
        <v>0.64961919999999995</v>
      </c>
      <c r="AA241">
        <v>16.119789999999998</v>
      </c>
    </row>
    <row r="242" spans="1:27" x14ac:dyDescent="0.2">
      <c r="A242">
        <v>4.7999960000000002</v>
      </c>
      <c r="B242">
        <v>-0.204204</v>
      </c>
      <c r="C242">
        <v>0.63971239999999996</v>
      </c>
      <c r="D242">
        <v>20.461600000000001</v>
      </c>
      <c r="E242">
        <v>63.971240000000002</v>
      </c>
      <c r="W242">
        <v>4.8199959999999997</v>
      </c>
      <c r="X242">
        <v>-1.6623300000000001</v>
      </c>
      <c r="Y242">
        <v>8.4871719999999998E-2</v>
      </c>
      <c r="Z242">
        <v>0.72032079999999998</v>
      </c>
      <c r="AA242">
        <v>16.974340000000002</v>
      </c>
    </row>
    <row r="243" spans="1:27" x14ac:dyDescent="0.2">
      <c r="A243">
        <v>4.8199959999999997</v>
      </c>
      <c r="B243">
        <v>-0.21682380000000001</v>
      </c>
      <c r="C243">
        <v>0.6309882</v>
      </c>
      <c r="D243">
        <v>19.907309999999999</v>
      </c>
      <c r="E243">
        <v>63.098820000000003</v>
      </c>
      <c r="W243">
        <v>4.8399960000000002</v>
      </c>
      <c r="X243">
        <v>-1.6641140000000001</v>
      </c>
      <c r="Y243">
        <v>8.9233809999999997E-2</v>
      </c>
      <c r="Z243">
        <v>0.79626730000000001</v>
      </c>
      <c r="AA243">
        <v>17.84676</v>
      </c>
    </row>
    <row r="244" spans="1:27" x14ac:dyDescent="0.2">
      <c r="A244">
        <v>4.8399960000000002</v>
      </c>
      <c r="B244">
        <v>-0.22926560000000001</v>
      </c>
      <c r="C244">
        <v>0.62208960000000002</v>
      </c>
      <c r="D244">
        <v>19.349779999999999</v>
      </c>
      <c r="E244">
        <v>62.208959999999998</v>
      </c>
      <c r="W244">
        <v>4.8599959999999998</v>
      </c>
      <c r="X244">
        <v>-1.665988</v>
      </c>
      <c r="Y244">
        <v>9.3683119999999995E-2</v>
      </c>
      <c r="Z244">
        <v>0.87765280000000001</v>
      </c>
      <c r="AA244">
        <v>18.736630000000002</v>
      </c>
    </row>
    <row r="245" spans="1:27" x14ac:dyDescent="0.2">
      <c r="A245">
        <v>4.8599959999999998</v>
      </c>
      <c r="B245">
        <v>-0.24152599999999999</v>
      </c>
      <c r="C245">
        <v>0.61302080000000003</v>
      </c>
      <c r="D245">
        <v>18.789729999999999</v>
      </c>
      <c r="E245">
        <v>61.302079999999997</v>
      </c>
      <c r="W245">
        <v>4.8799960000000002</v>
      </c>
      <c r="X245">
        <v>-1.6679520000000001</v>
      </c>
      <c r="Y245">
        <v>9.8217509999999994E-2</v>
      </c>
      <c r="Z245">
        <v>0.96466790000000002</v>
      </c>
      <c r="AA245">
        <v>19.6435</v>
      </c>
    </row>
    <row r="246" spans="1:27" x14ac:dyDescent="0.2">
      <c r="A246">
        <v>4.8799960000000002</v>
      </c>
      <c r="B246">
        <v>-0.25360169999999999</v>
      </c>
      <c r="C246">
        <v>0.6037863</v>
      </c>
      <c r="D246">
        <v>18.227889999999999</v>
      </c>
      <c r="E246">
        <v>60.378630000000001</v>
      </c>
      <c r="W246">
        <v>4.8999959999999998</v>
      </c>
      <c r="X246">
        <v>-1.6700090000000001</v>
      </c>
      <c r="Y246">
        <v>0.1028348</v>
      </c>
      <c r="Z246">
        <v>1.057499</v>
      </c>
      <c r="AA246">
        <v>20.566960000000002</v>
      </c>
    </row>
    <row r="247" spans="1:27" x14ac:dyDescent="0.2">
      <c r="A247">
        <v>4.8999959999999998</v>
      </c>
      <c r="B247">
        <v>-0.26548949999999999</v>
      </c>
      <c r="C247">
        <v>0.59439050000000004</v>
      </c>
      <c r="D247">
        <v>17.664999999999999</v>
      </c>
      <c r="E247">
        <v>59.439039999999999</v>
      </c>
      <c r="W247">
        <v>4.9199960000000003</v>
      </c>
      <c r="X247">
        <v>-1.6721600000000001</v>
      </c>
      <c r="Y247">
        <v>0.10753269999999999</v>
      </c>
      <c r="Z247">
        <v>1.156328</v>
      </c>
      <c r="AA247">
        <v>21.506540000000001</v>
      </c>
    </row>
    <row r="248" spans="1:27" x14ac:dyDescent="0.2">
      <c r="A248">
        <v>4.9199960000000003</v>
      </c>
      <c r="B248">
        <v>-0.2771863</v>
      </c>
      <c r="C248">
        <v>0.58483790000000002</v>
      </c>
      <c r="D248">
        <v>17.101769999999998</v>
      </c>
      <c r="E248">
        <v>58.483780000000003</v>
      </c>
      <c r="W248">
        <v>4.9399959999999998</v>
      </c>
      <c r="X248">
        <v>-1.6744060000000001</v>
      </c>
      <c r="Y248">
        <v>0.11230900000000001</v>
      </c>
      <c r="Z248">
        <v>1.261331</v>
      </c>
      <c r="AA248">
        <v>22.4618</v>
      </c>
    </row>
    <row r="249" spans="1:27" x14ac:dyDescent="0.2">
      <c r="A249">
        <v>4.9399959999999998</v>
      </c>
      <c r="B249">
        <v>-0.28868890000000003</v>
      </c>
      <c r="C249">
        <v>0.57513309999999995</v>
      </c>
      <c r="D249">
        <v>16.538900000000002</v>
      </c>
      <c r="E249">
        <v>57.513309999999997</v>
      </c>
      <c r="W249">
        <v>4.9599960000000003</v>
      </c>
      <c r="X249">
        <v>-1.676749</v>
      </c>
      <c r="Y249">
        <v>0.1171614</v>
      </c>
      <c r="Z249">
        <v>1.372679</v>
      </c>
      <c r="AA249">
        <v>23.432279999999999</v>
      </c>
    </row>
    <row r="250" spans="1:27" x14ac:dyDescent="0.2">
      <c r="A250">
        <v>4.9599960000000003</v>
      </c>
      <c r="B250">
        <v>-0.2999946</v>
      </c>
      <c r="C250">
        <v>0.56528089999999998</v>
      </c>
      <c r="D250">
        <v>15.977119999999999</v>
      </c>
      <c r="E250">
        <v>56.528080000000003</v>
      </c>
      <c r="W250">
        <v>4.9799959999999999</v>
      </c>
      <c r="X250">
        <v>-1.6791910000000001</v>
      </c>
      <c r="Y250">
        <v>0.1220875</v>
      </c>
      <c r="Z250">
        <v>1.4905360000000001</v>
      </c>
      <c r="AA250">
        <v>24.4175</v>
      </c>
    </row>
    <row r="251" spans="1:27" x14ac:dyDescent="0.2">
      <c r="A251">
        <v>4.9799959999999999</v>
      </c>
      <c r="B251">
        <v>-0.3111003</v>
      </c>
      <c r="C251">
        <v>0.5552859</v>
      </c>
      <c r="D251">
        <v>15.417120000000001</v>
      </c>
      <c r="E251">
        <v>55.528590000000001</v>
      </c>
      <c r="W251">
        <v>4.9999960000000003</v>
      </c>
      <c r="X251">
        <v>-1.681732</v>
      </c>
      <c r="Y251">
        <v>0.127085</v>
      </c>
      <c r="Z251">
        <v>1.615059</v>
      </c>
      <c r="AA251">
        <v>25.416989999999998</v>
      </c>
    </row>
    <row r="252" spans="1:27" x14ac:dyDescent="0.2">
      <c r="A252">
        <v>4.9999960000000003</v>
      </c>
      <c r="B252">
        <v>-0.32200329999999999</v>
      </c>
      <c r="C252">
        <v>0.54515309999999995</v>
      </c>
      <c r="D252">
        <v>14.859590000000001</v>
      </c>
      <c r="E252">
        <v>54.515309999999999</v>
      </c>
      <c r="W252">
        <v>5.0199959999999999</v>
      </c>
      <c r="X252">
        <v>-1.684375</v>
      </c>
      <c r="Y252">
        <v>0.1321514</v>
      </c>
      <c r="Z252">
        <v>1.746399</v>
      </c>
      <c r="AA252">
        <v>26.43028</v>
      </c>
    </row>
    <row r="253" spans="1:27" x14ac:dyDescent="0.2">
      <c r="A253">
        <v>5.0199959999999999</v>
      </c>
      <c r="B253">
        <v>-0.33270110000000003</v>
      </c>
      <c r="C253">
        <v>0.53488729999999995</v>
      </c>
      <c r="D253">
        <v>14.30522</v>
      </c>
      <c r="E253">
        <v>53.488720000000001</v>
      </c>
      <c r="W253">
        <v>5.0399960000000004</v>
      </c>
      <c r="X253">
        <v>-1.6871210000000001</v>
      </c>
      <c r="Y253">
        <v>0.1372843</v>
      </c>
      <c r="Z253">
        <v>1.8846970000000001</v>
      </c>
      <c r="AA253">
        <v>27.456859999999999</v>
      </c>
    </row>
    <row r="254" spans="1:27" x14ac:dyDescent="0.2">
      <c r="A254">
        <v>5.0399960000000004</v>
      </c>
      <c r="B254">
        <v>-0.34319100000000002</v>
      </c>
      <c r="C254">
        <v>0.5244934</v>
      </c>
      <c r="D254">
        <v>13.754670000000001</v>
      </c>
      <c r="E254">
        <v>52.449339999999999</v>
      </c>
      <c r="W254">
        <v>5.0599959999999999</v>
      </c>
      <c r="X254">
        <v>-1.68997</v>
      </c>
      <c r="Y254">
        <v>0.1424812</v>
      </c>
      <c r="Z254">
        <v>2.0300889999999998</v>
      </c>
      <c r="AA254">
        <v>28.49624</v>
      </c>
    </row>
    <row r="255" spans="1:27" x14ac:dyDescent="0.2">
      <c r="A255">
        <v>5.0599959999999999</v>
      </c>
      <c r="B255">
        <v>-0.35347050000000002</v>
      </c>
      <c r="C255">
        <v>0.51397660000000001</v>
      </c>
      <c r="D255">
        <v>13.208600000000001</v>
      </c>
      <c r="E255">
        <v>51.397660000000002</v>
      </c>
      <c r="W255">
        <v>5.0799960000000004</v>
      </c>
      <c r="X255">
        <v>-1.692925</v>
      </c>
      <c r="Y255">
        <v>0.1477396</v>
      </c>
      <c r="Z255">
        <v>2.1826989999999999</v>
      </c>
      <c r="AA255">
        <v>29.547920000000001</v>
      </c>
    </row>
    <row r="256" spans="1:27" x14ac:dyDescent="0.2">
      <c r="A256">
        <v>5.0799960000000004</v>
      </c>
      <c r="B256">
        <v>-0.36353730000000001</v>
      </c>
      <c r="C256">
        <v>0.50334179999999995</v>
      </c>
      <c r="D256">
        <v>12.66765</v>
      </c>
      <c r="E256">
        <v>50.334180000000003</v>
      </c>
      <c r="W256">
        <v>5.099996</v>
      </c>
      <c r="X256">
        <v>-1.6959869999999999</v>
      </c>
      <c r="Y256">
        <v>0.153057</v>
      </c>
      <c r="Z256">
        <v>2.3426450000000001</v>
      </c>
      <c r="AA256">
        <v>30.6114</v>
      </c>
    </row>
    <row r="257" spans="1:27" x14ac:dyDescent="0.2">
      <c r="A257">
        <v>5.099996</v>
      </c>
      <c r="B257">
        <v>-0.37338919999999998</v>
      </c>
      <c r="C257">
        <v>0.49259419999999998</v>
      </c>
      <c r="D257">
        <v>12.13245</v>
      </c>
      <c r="E257">
        <v>49.259419999999999</v>
      </c>
      <c r="W257">
        <v>5.1199960000000004</v>
      </c>
      <c r="X257">
        <v>-1.699155</v>
      </c>
      <c r="Y257">
        <v>0.15843080000000001</v>
      </c>
      <c r="Z257">
        <v>2.5100319999999998</v>
      </c>
      <c r="AA257">
        <v>31.686160000000001</v>
      </c>
    </row>
    <row r="258" spans="1:27" x14ac:dyDescent="0.2">
      <c r="A258">
        <v>5.1199960000000004</v>
      </c>
      <c r="B258">
        <v>-0.38302399999999998</v>
      </c>
      <c r="C258">
        <v>0.48173899999999997</v>
      </c>
      <c r="D258">
        <v>11.603630000000001</v>
      </c>
      <c r="E258">
        <v>48.173900000000003</v>
      </c>
      <c r="W258">
        <v>5.139996</v>
      </c>
      <c r="X258">
        <v>-1.7024319999999999</v>
      </c>
      <c r="Y258">
        <v>0.16385839999999999</v>
      </c>
      <c r="Z258">
        <v>2.6849569999999998</v>
      </c>
      <c r="AA258">
        <v>32.771680000000003</v>
      </c>
    </row>
    <row r="259" spans="1:27" x14ac:dyDescent="0.2">
      <c r="A259">
        <v>5.139996</v>
      </c>
      <c r="B259">
        <v>-0.3924396</v>
      </c>
      <c r="C259">
        <v>0.47078150000000002</v>
      </c>
      <c r="D259">
        <v>11.081759999999999</v>
      </c>
      <c r="E259">
        <v>47.078150000000001</v>
      </c>
      <c r="W259">
        <v>5.1599959999999996</v>
      </c>
      <c r="X259">
        <v>-1.705819</v>
      </c>
      <c r="Y259">
        <v>0.16933719999999999</v>
      </c>
      <c r="Z259">
        <v>2.8675069999999998</v>
      </c>
      <c r="AA259">
        <v>33.867429999999999</v>
      </c>
    </row>
    <row r="260" spans="1:27" x14ac:dyDescent="0.2">
      <c r="A260">
        <v>5.1599959999999996</v>
      </c>
      <c r="B260">
        <v>-0.4016342</v>
      </c>
      <c r="C260">
        <v>0.45972689999999999</v>
      </c>
      <c r="D260">
        <v>10.56744</v>
      </c>
      <c r="E260">
        <v>45.97269</v>
      </c>
      <c r="W260">
        <v>5.179996</v>
      </c>
      <c r="X260">
        <v>-1.7093160000000001</v>
      </c>
      <c r="Y260">
        <v>0.17486450000000001</v>
      </c>
      <c r="Z260">
        <v>3.0577580000000002</v>
      </c>
      <c r="AA260">
        <v>34.97289</v>
      </c>
    </row>
    <row r="261" spans="1:27" x14ac:dyDescent="0.2">
      <c r="A261">
        <v>5.179996</v>
      </c>
      <c r="B261">
        <v>-0.41060580000000002</v>
      </c>
      <c r="C261">
        <v>0.4485806</v>
      </c>
      <c r="D261">
        <v>10.06123</v>
      </c>
      <c r="E261">
        <v>44.858060000000002</v>
      </c>
      <c r="W261">
        <v>5.1999959999999996</v>
      </c>
      <c r="X261">
        <v>-1.712925</v>
      </c>
      <c r="Y261">
        <v>0.1804376</v>
      </c>
      <c r="Z261">
        <v>3.255773</v>
      </c>
      <c r="AA261">
        <v>36.087519999999998</v>
      </c>
    </row>
    <row r="262" spans="1:27" x14ac:dyDescent="0.2">
      <c r="A262">
        <v>5.1999959999999996</v>
      </c>
      <c r="B262">
        <v>-0.41935270000000002</v>
      </c>
      <c r="C262">
        <v>0.43734790000000001</v>
      </c>
      <c r="D262">
        <v>9.5636600000000005</v>
      </c>
      <c r="E262">
        <v>43.734789999999997</v>
      </c>
      <c r="W262">
        <v>5.2199960000000001</v>
      </c>
      <c r="X262">
        <v>-1.7166459999999999</v>
      </c>
      <c r="Y262">
        <v>0.18605389999999999</v>
      </c>
      <c r="Z262">
        <v>3.4616069999999999</v>
      </c>
      <c r="AA262">
        <v>37.210790000000003</v>
      </c>
    </row>
    <row r="263" spans="1:27" x14ac:dyDescent="0.2">
      <c r="A263">
        <v>5.2199960000000001</v>
      </c>
      <c r="B263">
        <v>-0.42787340000000001</v>
      </c>
      <c r="C263">
        <v>0.42603429999999998</v>
      </c>
      <c r="D263">
        <v>9.0752620000000004</v>
      </c>
      <c r="E263">
        <v>42.603430000000003</v>
      </c>
      <c r="W263">
        <v>5.2399959999999997</v>
      </c>
      <c r="X263">
        <v>-1.72048</v>
      </c>
      <c r="Y263">
        <v>0.19171070000000001</v>
      </c>
      <c r="Z263">
        <v>3.6753010000000002</v>
      </c>
      <c r="AA263">
        <v>38.342149999999997</v>
      </c>
    </row>
    <row r="264" spans="1:27" x14ac:dyDescent="0.2">
      <c r="A264">
        <v>5.2399959999999997</v>
      </c>
      <c r="B264">
        <v>-0.43616630000000001</v>
      </c>
      <c r="C264">
        <v>0.41464529999999999</v>
      </c>
      <c r="D264">
        <v>8.5965369999999997</v>
      </c>
      <c r="E264">
        <v>41.464530000000003</v>
      </c>
      <c r="W264">
        <v>5.2599960000000001</v>
      </c>
      <c r="X264">
        <v>-1.7244280000000001</v>
      </c>
      <c r="Y264">
        <v>0.1974052</v>
      </c>
      <c r="Z264">
        <v>3.8968829999999999</v>
      </c>
      <c r="AA264">
        <v>39.481050000000003</v>
      </c>
    </row>
    <row r="265" spans="1:27" x14ac:dyDescent="0.2">
      <c r="A265">
        <v>5.2599960000000001</v>
      </c>
      <c r="B265">
        <v>-0.44423000000000001</v>
      </c>
      <c r="C265">
        <v>0.4031863</v>
      </c>
      <c r="D265">
        <v>8.1279599999999999</v>
      </c>
      <c r="E265">
        <v>40.318629999999999</v>
      </c>
      <c r="W265">
        <v>5.2799959999999997</v>
      </c>
      <c r="X265">
        <v>-1.728491</v>
      </c>
      <c r="Y265">
        <v>0.2031347</v>
      </c>
      <c r="Z265">
        <v>4.1263719999999999</v>
      </c>
      <c r="AA265">
        <v>40.626950000000001</v>
      </c>
    </row>
    <row r="266" spans="1:27" x14ac:dyDescent="0.2">
      <c r="A266">
        <v>5.2799959999999997</v>
      </c>
      <c r="B266">
        <v>-0.4520633</v>
      </c>
      <c r="C266">
        <v>0.39166289999999998</v>
      </c>
      <c r="D266">
        <v>7.6699919999999997</v>
      </c>
      <c r="E266">
        <v>39.166289999999996</v>
      </c>
      <c r="W266">
        <v>5.2999960000000002</v>
      </c>
      <c r="X266">
        <v>-1.732669</v>
      </c>
      <c r="Y266">
        <v>0.20889640000000001</v>
      </c>
      <c r="Z266">
        <v>4.363772</v>
      </c>
      <c r="AA266">
        <v>41.779290000000003</v>
      </c>
    </row>
    <row r="267" spans="1:27" x14ac:dyDescent="0.2">
      <c r="A267">
        <v>5.2999960000000002</v>
      </c>
      <c r="B267">
        <v>-0.45966489999999999</v>
      </c>
      <c r="C267">
        <v>0.38008069999999999</v>
      </c>
      <c r="D267">
        <v>7.2230660000000002</v>
      </c>
      <c r="E267">
        <v>38.008069999999996</v>
      </c>
      <c r="W267">
        <v>5.3199959999999997</v>
      </c>
      <c r="X267">
        <v>-1.736963</v>
      </c>
      <c r="Y267">
        <v>0.21468760000000001</v>
      </c>
      <c r="Z267">
        <v>4.6090749999999998</v>
      </c>
      <c r="AA267">
        <v>42.937519999999999</v>
      </c>
    </row>
    <row r="268" spans="1:27" x14ac:dyDescent="0.2">
      <c r="A268">
        <v>5.3199959999999997</v>
      </c>
      <c r="B268">
        <v>-0.4670338</v>
      </c>
      <c r="C268">
        <v>0.36844519999999997</v>
      </c>
      <c r="D268">
        <v>6.7875909999999999</v>
      </c>
      <c r="E268">
        <v>36.844520000000003</v>
      </c>
      <c r="W268">
        <v>5.3399960000000002</v>
      </c>
      <c r="X268">
        <v>-1.7413730000000001</v>
      </c>
      <c r="Y268">
        <v>0.22050529999999999</v>
      </c>
      <c r="Z268">
        <v>4.86226</v>
      </c>
      <c r="AA268">
        <v>44.10107</v>
      </c>
    </row>
    <row r="269" spans="1:27" x14ac:dyDescent="0.2">
      <c r="A269">
        <v>5.3399960000000002</v>
      </c>
      <c r="B269">
        <v>-0.47416910000000001</v>
      </c>
      <c r="C269">
        <v>0.35676200000000002</v>
      </c>
      <c r="D269">
        <v>6.3639570000000001</v>
      </c>
      <c r="E269">
        <v>35.676200000000001</v>
      </c>
      <c r="W269">
        <v>5.3599959999999998</v>
      </c>
      <c r="X269">
        <v>-1.7459</v>
      </c>
      <c r="Y269">
        <v>0.22634689999999999</v>
      </c>
      <c r="Z269">
        <v>5.123291</v>
      </c>
      <c r="AA269">
        <v>45.269379999999998</v>
      </c>
    </row>
    <row r="270" spans="1:27" x14ac:dyDescent="0.2">
      <c r="A270">
        <v>5.3599959999999998</v>
      </c>
      <c r="B270">
        <v>-0.48106979999999999</v>
      </c>
      <c r="C270">
        <v>0.34503689999999998</v>
      </c>
      <c r="D270">
        <v>5.9525230000000002</v>
      </c>
      <c r="E270">
        <v>34.503689999999999</v>
      </c>
      <c r="W270">
        <v>5.3799960000000002</v>
      </c>
      <c r="X270">
        <v>-1.7505440000000001</v>
      </c>
      <c r="Y270">
        <v>0.23220950000000001</v>
      </c>
      <c r="Z270">
        <v>5.3921229999999998</v>
      </c>
      <c r="AA270">
        <v>46.441890000000001</v>
      </c>
    </row>
    <row r="271" spans="1:27" x14ac:dyDescent="0.2">
      <c r="A271">
        <v>5.3799960000000002</v>
      </c>
      <c r="B271">
        <v>-0.48773529999999998</v>
      </c>
      <c r="C271">
        <v>0.3332754</v>
      </c>
      <c r="D271">
        <v>5.5536260000000004</v>
      </c>
      <c r="E271">
        <v>33.327550000000002</v>
      </c>
      <c r="W271">
        <v>5.3999959999999998</v>
      </c>
      <c r="X271">
        <v>-1.755306</v>
      </c>
      <c r="Y271">
        <v>0.2380902</v>
      </c>
      <c r="Z271">
        <v>5.6686940000000003</v>
      </c>
      <c r="AA271">
        <v>47.618040000000001</v>
      </c>
    </row>
    <row r="272" spans="1:27" x14ac:dyDescent="0.2">
      <c r="A272">
        <v>5.3999959999999998</v>
      </c>
      <c r="B272">
        <v>-0.49416500000000002</v>
      </c>
      <c r="C272">
        <v>0.32148330000000003</v>
      </c>
      <c r="D272">
        <v>5.1675760000000004</v>
      </c>
      <c r="E272">
        <v>32.148330000000001</v>
      </c>
      <c r="W272">
        <v>5.4199960000000003</v>
      </c>
      <c r="X272">
        <v>-1.760186</v>
      </c>
      <c r="Y272">
        <v>0.24398619999999999</v>
      </c>
      <c r="Z272">
        <v>5.9529290000000001</v>
      </c>
      <c r="AA272">
        <v>48.797249999999998</v>
      </c>
    </row>
    <row r="273" spans="1:27" x14ac:dyDescent="0.2">
      <c r="A273">
        <v>5.4199960000000003</v>
      </c>
      <c r="B273">
        <v>-0.50035830000000003</v>
      </c>
      <c r="C273">
        <v>0.3096662</v>
      </c>
      <c r="D273">
        <v>4.7946590000000002</v>
      </c>
      <c r="E273">
        <v>30.966629999999999</v>
      </c>
      <c r="W273">
        <v>5.4399959999999998</v>
      </c>
      <c r="X273">
        <v>-1.7651829999999999</v>
      </c>
      <c r="Y273">
        <v>0.2498948</v>
      </c>
      <c r="Z273">
        <v>6.2447400000000002</v>
      </c>
      <c r="AA273">
        <v>49.978960000000001</v>
      </c>
    </row>
    <row r="274" spans="1:27" x14ac:dyDescent="0.2">
      <c r="A274">
        <v>5.4399959999999998</v>
      </c>
      <c r="B274">
        <v>-0.50631490000000001</v>
      </c>
      <c r="C274">
        <v>0.29782989999999998</v>
      </c>
      <c r="D274">
        <v>4.4351330000000004</v>
      </c>
      <c r="E274">
        <v>29.782990000000002</v>
      </c>
      <c r="W274">
        <v>5.4599960000000003</v>
      </c>
      <c r="X274">
        <v>-1.7703</v>
      </c>
      <c r="Y274">
        <v>0.25581290000000001</v>
      </c>
      <c r="Z274">
        <v>6.5440259999999997</v>
      </c>
      <c r="AA274">
        <v>51.162590000000002</v>
      </c>
    </row>
    <row r="275" spans="1:27" x14ac:dyDescent="0.2">
      <c r="A275">
        <v>5.4599960000000003</v>
      </c>
      <c r="B275">
        <v>-0.51203449999999995</v>
      </c>
      <c r="C275">
        <v>0.28598010000000001</v>
      </c>
      <c r="D275">
        <v>4.0892309999999998</v>
      </c>
      <c r="E275">
        <v>28.598009999999999</v>
      </c>
      <c r="W275">
        <v>5.4799959999999999</v>
      </c>
      <c r="X275">
        <v>-1.7755339999999999</v>
      </c>
      <c r="Y275">
        <v>0.26173790000000002</v>
      </c>
      <c r="Z275">
        <v>6.85067</v>
      </c>
      <c r="AA275">
        <v>52.347569999999997</v>
      </c>
    </row>
    <row r="276" spans="1:27" x14ac:dyDescent="0.2">
      <c r="A276">
        <v>5.4799959999999999</v>
      </c>
      <c r="B276">
        <v>-0.51751689999999995</v>
      </c>
      <c r="C276">
        <v>0.27412239999999999</v>
      </c>
      <c r="D276">
        <v>3.757155</v>
      </c>
      <c r="E276">
        <v>27.412240000000001</v>
      </c>
      <c r="W276">
        <v>5.4999960000000003</v>
      </c>
      <c r="X276">
        <v>-1.780888</v>
      </c>
      <c r="Y276">
        <v>0.26766669999999998</v>
      </c>
      <c r="Z276">
        <v>7.1645450000000004</v>
      </c>
      <c r="AA276">
        <v>53.533329999999999</v>
      </c>
    </row>
    <row r="277" spans="1:27" x14ac:dyDescent="0.2">
      <c r="A277">
        <v>5.4999960000000003</v>
      </c>
      <c r="B277">
        <v>-0.52276219999999995</v>
      </c>
      <c r="C277">
        <v>0.26226270000000002</v>
      </c>
      <c r="D277">
        <v>3.4390860000000001</v>
      </c>
      <c r="E277">
        <v>26.22627</v>
      </c>
      <c r="W277">
        <v>5.5199959999999999</v>
      </c>
      <c r="X277">
        <v>-1.7863599999999999</v>
      </c>
      <c r="Y277">
        <v>0.27359650000000002</v>
      </c>
      <c r="Z277">
        <v>7.485506</v>
      </c>
      <c r="AA277">
        <v>54.71931</v>
      </c>
    </row>
    <row r="278" spans="1:27" x14ac:dyDescent="0.2">
      <c r="A278">
        <v>5.5199959999999999</v>
      </c>
      <c r="B278">
        <v>-0.52777030000000003</v>
      </c>
      <c r="C278">
        <v>0.25040659999999998</v>
      </c>
      <c r="D278">
        <v>3.1351740000000001</v>
      </c>
      <c r="E278">
        <v>25.040659999999999</v>
      </c>
      <c r="W278">
        <v>5.5399960000000004</v>
      </c>
      <c r="X278">
        <v>-1.7919499999999999</v>
      </c>
      <c r="Y278">
        <v>0.27952460000000001</v>
      </c>
      <c r="Z278">
        <v>7.8133980000000003</v>
      </c>
      <c r="AA278">
        <v>55.904910000000001</v>
      </c>
    </row>
    <row r="279" spans="1:27" x14ac:dyDescent="0.2">
      <c r="A279">
        <v>5.5399960000000004</v>
      </c>
      <c r="B279">
        <v>-0.5325415</v>
      </c>
      <c r="C279">
        <v>0.23855989999999999</v>
      </c>
      <c r="D279">
        <v>2.845542</v>
      </c>
      <c r="E279">
        <v>23.855989999999998</v>
      </c>
      <c r="W279">
        <v>5.5599959999999999</v>
      </c>
      <c r="X279">
        <v>-1.7976589999999999</v>
      </c>
      <c r="Y279">
        <v>0.28544789999999998</v>
      </c>
      <c r="Z279">
        <v>8.1480519999999999</v>
      </c>
      <c r="AA279">
        <v>57.089579999999998</v>
      </c>
    </row>
    <row r="280" spans="1:27" x14ac:dyDescent="0.2">
      <c r="A280">
        <v>5.5599959999999999</v>
      </c>
      <c r="B280">
        <v>-0.53707609999999995</v>
      </c>
      <c r="C280">
        <v>0.22672829999999999</v>
      </c>
      <c r="D280">
        <v>2.5702859999999998</v>
      </c>
      <c r="E280">
        <v>22.672830000000001</v>
      </c>
      <c r="W280">
        <v>5.5799960000000004</v>
      </c>
      <c r="X280">
        <v>-1.8034859999999999</v>
      </c>
      <c r="Y280">
        <v>0.2913637</v>
      </c>
      <c r="Z280">
        <v>8.4892819999999993</v>
      </c>
      <c r="AA280">
        <v>58.272739999999999</v>
      </c>
    </row>
    <row r="281" spans="1:27" x14ac:dyDescent="0.2">
      <c r="A281">
        <v>5.5799960000000004</v>
      </c>
      <c r="B281">
        <v>-0.54137440000000003</v>
      </c>
      <c r="C281">
        <v>0.21491750000000001</v>
      </c>
      <c r="D281">
        <v>2.3094769999999998</v>
      </c>
      <c r="E281">
        <v>21.49175</v>
      </c>
      <c r="W281">
        <v>5.599996</v>
      </c>
      <c r="X281">
        <v>-1.8094319999999999</v>
      </c>
      <c r="Y281">
        <v>0.29726910000000001</v>
      </c>
      <c r="Z281">
        <v>8.8368920000000006</v>
      </c>
      <c r="AA281">
        <v>59.45382</v>
      </c>
    </row>
    <row r="282" spans="1:27" x14ac:dyDescent="0.2">
      <c r="A282">
        <v>5.599996</v>
      </c>
      <c r="B282">
        <v>-0.54543699999999995</v>
      </c>
      <c r="C282">
        <v>0.20313320000000001</v>
      </c>
      <c r="D282">
        <v>2.0631560000000002</v>
      </c>
      <c r="E282">
        <v>20.313320000000001</v>
      </c>
      <c r="W282">
        <v>5.6199960000000004</v>
      </c>
      <c r="X282">
        <v>-1.8154950000000001</v>
      </c>
      <c r="Y282">
        <v>0.30316120000000002</v>
      </c>
      <c r="Z282">
        <v>9.1906739999999996</v>
      </c>
      <c r="AA282">
        <v>60.632249999999999</v>
      </c>
    </row>
    <row r="283" spans="1:27" x14ac:dyDescent="0.2">
      <c r="A283">
        <v>5.6199960000000004</v>
      </c>
      <c r="B283">
        <v>-0.54926470000000005</v>
      </c>
      <c r="C283">
        <v>0.1913812</v>
      </c>
      <c r="D283">
        <v>1.8313379999999999</v>
      </c>
      <c r="E283">
        <v>19.138120000000001</v>
      </c>
      <c r="W283">
        <v>5.639996</v>
      </c>
      <c r="X283">
        <v>-1.8216760000000001</v>
      </c>
      <c r="Y283">
        <v>0.30903730000000001</v>
      </c>
      <c r="Z283">
        <v>9.5504029999999993</v>
      </c>
      <c r="AA283">
        <v>61.807450000000003</v>
      </c>
    </row>
    <row r="284" spans="1:27" x14ac:dyDescent="0.2">
      <c r="A284">
        <v>5.639996</v>
      </c>
      <c r="B284">
        <v>-0.55285799999999996</v>
      </c>
      <c r="C284">
        <v>0.17966699999999999</v>
      </c>
      <c r="D284">
        <v>1.6140110000000001</v>
      </c>
      <c r="E284">
        <v>17.966699999999999</v>
      </c>
      <c r="W284">
        <v>5.6599959999999996</v>
      </c>
      <c r="X284">
        <v>-1.827974</v>
      </c>
      <c r="Y284">
        <v>0.31489430000000002</v>
      </c>
      <c r="Z284">
        <v>9.9158449999999991</v>
      </c>
      <c r="AA284">
        <v>62.978870000000001</v>
      </c>
    </row>
    <row r="285" spans="1:27" x14ac:dyDescent="0.2">
      <c r="A285">
        <v>5.6599959999999996</v>
      </c>
      <c r="B285">
        <v>-0.55621790000000004</v>
      </c>
      <c r="C285">
        <v>0.16799639999999999</v>
      </c>
      <c r="D285">
        <v>1.4111389999999999</v>
      </c>
      <c r="E285">
        <v>16.79964</v>
      </c>
      <c r="W285">
        <v>5.679996</v>
      </c>
      <c r="X285">
        <v>-1.8343879999999999</v>
      </c>
      <c r="Y285">
        <v>0.32072970000000001</v>
      </c>
      <c r="Z285">
        <v>10.28675</v>
      </c>
      <c r="AA285">
        <v>64.145939999999996</v>
      </c>
    </row>
    <row r="286" spans="1:27" x14ac:dyDescent="0.2">
      <c r="A286">
        <v>5.679996</v>
      </c>
      <c r="B286">
        <v>-0.55934539999999999</v>
      </c>
      <c r="C286">
        <v>0.15637490000000001</v>
      </c>
      <c r="D286">
        <v>1.222655</v>
      </c>
      <c r="E286">
        <v>15.63749</v>
      </c>
      <c r="W286">
        <v>5.6999959999999996</v>
      </c>
      <c r="X286">
        <v>-1.840919</v>
      </c>
      <c r="Y286">
        <v>0.32654040000000001</v>
      </c>
      <c r="Z286">
        <v>10.66286</v>
      </c>
      <c r="AA286">
        <v>65.308080000000004</v>
      </c>
    </row>
    <row r="287" spans="1:27" x14ac:dyDescent="0.2">
      <c r="A287">
        <v>5.6999959999999996</v>
      </c>
      <c r="B287">
        <v>-0.56224160000000001</v>
      </c>
      <c r="C287">
        <v>0.1448082</v>
      </c>
      <c r="D287">
        <v>1.0484709999999999</v>
      </c>
      <c r="E287">
        <v>14.48082</v>
      </c>
      <c r="W287">
        <v>5.7199949999999999</v>
      </c>
      <c r="X287">
        <v>-1.847566</v>
      </c>
      <c r="Y287">
        <v>0.3323237</v>
      </c>
      <c r="Z287">
        <v>11.04391</v>
      </c>
      <c r="AA287">
        <v>66.464740000000006</v>
      </c>
    </row>
    <row r="288" spans="1:27" x14ac:dyDescent="0.2">
      <c r="A288">
        <v>5.7199949999999999</v>
      </c>
      <c r="B288">
        <v>-0.56490770000000001</v>
      </c>
      <c r="C288">
        <v>0.1333019</v>
      </c>
      <c r="D288">
        <v>0.88847039999999999</v>
      </c>
      <c r="E288">
        <v>13.33019</v>
      </c>
      <c r="W288">
        <v>5.7399950000000004</v>
      </c>
      <c r="X288">
        <v>-1.8543270000000001</v>
      </c>
      <c r="Y288">
        <v>0.33807690000000001</v>
      </c>
      <c r="Z288">
        <v>11.429600000000001</v>
      </c>
      <c r="AA288">
        <v>67.615369999999999</v>
      </c>
    </row>
    <row r="289" spans="1:27" x14ac:dyDescent="0.2">
      <c r="A289">
        <v>5.7399950000000004</v>
      </c>
      <c r="B289">
        <v>-0.56734490000000004</v>
      </c>
      <c r="C289">
        <v>0.1218616</v>
      </c>
      <c r="D289">
        <v>0.74251250000000002</v>
      </c>
      <c r="E289">
        <v>12.186159999999999</v>
      </c>
      <c r="W289">
        <v>5.759995</v>
      </c>
      <c r="X289">
        <v>-1.8612029999999999</v>
      </c>
      <c r="Y289">
        <v>0.34379700000000002</v>
      </c>
      <c r="Z289">
        <v>11.81964</v>
      </c>
      <c r="AA289">
        <v>68.759410000000003</v>
      </c>
    </row>
    <row r="290" spans="1:27" x14ac:dyDescent="0.2">
      <c r="A290">
        <v>5.759995</v>
      </c>
      <c r="B290">
        <v>-0.56955469999999997</v>
      </c>
      <c r="C290">
        <v>0.1104927</v>
      </c>
      <c r="D290">
        <v>0.61043199999999997</v>
      </c>
      <c r="E290">
        <v>11.04927</v>
      </c>
      <c r="W290">
        <v>5.7799950000000004</v>
      </c>
      <c r="X290">
        <v>-1.868193</v>
      </c>
      <c r="Y290">
        <v>0.3494815</v>
      </c>
      <c r="Z290">
        <v>12.21373</v>
      </c>
      <c r="AA290">
        <v>69.896289999999993</v>
      </c>
    </row>
    <row r="291" spans="1:27" x14ac:dyDescent="0.2">
      <c r="A291">
        <v>5.7799950000000004</v>
      </c>
      <c r="B291">
        <v>-0.57153869999999996</v>
      </c>
      <c r="C291">
        <v>9.9200789999999997E-2</v>
      </c>
      <c r="D291">
        <v>0.49203980000000003</v>
      </c>
      <c r="E291">
        <v>9.9200780000000002</v>
      </c>
      <c r="W291">
        <v>5.799995</v>
      </c>
      <c r="X291">
        <v>-1.8752949999999999</v>
      </c>
      <c r="Y291">
        <v>0.35512739999999998</v>
      </c>
      <c r="Z291">
        <v>12.611549999999999</v>
      </c>
      <c r="AA291">
        <v>71.025480000000002</v>
      </c>
    </row>
    <row r="292" spans="1:27" x14ac:dyDescent="0.2">
      <c r="A292">
        <v>5.799995</v>
      </c>
      <c r="B292">
        <v>-0.57329859999999999</v>
      </c>
      <c r="C292">
        <v>8.7991269999999996E-2</v>
      </c>
      <c r="D292">
        <v>0.3871232</v>
      </c>
      <c r="E292">
        <v>8.7991270000000004</v>
      </c>
      <c r="W292">
        <v>5.8199949999999996</v>
      </c>
      <c r="X292">
        <v>-1.8825099999999999</v>
      </c>
      <c r="Y292">
        <v>0.3607322</v>
      </c>
      <c r="Z292">
        <v>13.01277</v>
      </c>
      <c r="AA292">
        <v>72.146439999999998</v>
      </c>
    </row>
    <row r="293" spans="1:27" x14ac:dyDescent="0.2">
      <c r="A293">
        <v>5.8199949999999996</v>
      </c>
      <c r="B293">
        <v>-0.57483600000000001</v>
      </c>
      <c r="C293">
        <v>7.6869569999999998E-2</v>
      </c>
      <c r="D293">
        <v>0.2954465</v>
      </c>
      <c r="E293">
        <v>7.6869569999999996</v>
      </c>
      <c r="W293">
        <v>5.839995</v>
      </c>
      <c r="X293">
        <v>-1.8898360000000001</v>
      </c>
      <c r="Y293">
        <v>0.36629299999999998</v>
      </c>
      <c r="Z293">
        <v>13.417059999999999</v>
      </c>
      <c r="AA293">
        <v>73.258610000000004</v>
      </c>
    </row>
    <row r="294" spans="1:27" x14ac:dyDescent="0.2">
      <c r="A294">
        <v>5.839995</v>
      </c>
      <c r="B294">
        <v>-0.57615280000000002</v>
      </c>
      <c r="C294">
        <v>6.5841060000000007E-2</v>
      </c>
      <c r="D294">
        <v>0.21675230000000001</v>
      </c>
      <c r="E294">
        <v>6.5841060000000002</v>
      </c>
      <c r="W294">
        <v>5.8599949999999996</v>
      </c>
      <c r="X294">
        <v>-1.8972720000000001</v>
      </c>
      <c r="Y294">
        <v>0.37180730000000001</v>
      </c>
      <c r="Z294">
        <v>13.824070000000001</v>
      </c>
      <c r="AA294">
        <v>74.361459999999994</v>
      </c>
    </row>
    <row r="295" spans="1:27" x14ac:dyDescent="0.2">
      <c r="A295">
        <v>5.8599949999999996</v>
      </c>
      <c r="B295">
        <v>-0.57725099999999996</v>
      </c>
      <c r="C295">
        <v>5.4911080000000001E-2</v>
      </c>
      <c r="D295">
        <v>0.15076129999999999</v>
      </c>
      <c r="E295">
        <v>5.4911079999999997</v>
      </c>
      <c r="W295">
        <v>5.8799950000000001</v>
      </c>
      <c r="X295">
        <v>-1.904817</v>
      </c>
      <c r="Y295">
        <v>0.3772723</v>
      </c>
      <c r="Z295">
        <v>14.23344</v>
      </c>
      <c r="AA295">
        <v>75.454459999999997</v>
      </c>
    </row>
    <row r="296" spans="1:27" x14ac:dyDescent="0.2">
      <c r="A296">
        <v>5.8799950000000001</v>
      </c>
      <c r="B296">
        <v>-0.57813270000000005</v>
      </c>
      <c r="C296">
        <v>4.4084900000000003E-2</v>
      </c>
      <c r="D296">
        <v>9.7173910000000002E-2</v>
      </c>
      <c r="E296">
        <v>4.4084899999999996</v>
      </c>
      <c r="W296">
        <v>5.8999949999999997</v>
      </c>
      <c r="X296">
        <v>-1.912471</v>
      </c>
      <c r="Y296">
        <v>0.38268540000000001</v>
      </c>
      <c r="Z296">
        <v>14.64481</v>
      </c>
      <c r="AA296">
        <v>76.537080000000003</v>
      </c>
    </row>
    <row r="297" spans="1:27" x14ac:dyDescent="0.2">
      <c r="A297">
        <v>5.8999949999999997</v>
      </c>
      <c r="B297">
        <v>-0.57879999999999998</v>
      </c>
      <c r="C297">
        <v>3.3367750000000002E-2</v>
      </c>
      <c r="D297">
        <v>5.5670339999999999E-2</v>
      </c>
      <c r="E297">
        <v>3.3367749999999998</v>
      </c>
      <c r="W297">
        <v>5.9199950000000001</v>
      </c>
      <c r="X297">
        <v>-1.9202319999999999</v>
      </c>
      <c r="Y297">
        <v>0.388044</v>
      </c>
      <c r="Z297">
        <v>15.05781</v>
      </c>
      <c r="AA297">
        <v>77.608800000000002</v>
      </c>
    </row>
    <row r="298" spans="1:27" x14ac:dyDescent="0.2">
      <c r="A298">
        <v>5.9199950000000001</v>
      </c>
      <c r="B298">
        <v>-0.57925530000000003</v>
      </c>
      <c r="C298">
        <v>2.2764800000000002E-2</v>
      </c>
      <c r="D298">
        <v>2.591181E-2</v>
      </c>
      <c r="E298">
        <v>2.2764799999999998</v>
      </c>
      <c r="W298">
        <v>5.9399949999999997</v>
      </c>
      <c r="X298">
        <v>-1.928099</v>
      </c>
      <c r="Y298">
        <v>0.39334540000000001</v>
      </c>
      <c r="Z298">
        <v>15.472060000000001</v>
      </c>
      <c r="AA298">
        <v>78.669089999999997</v>
      </c>
    </row>
    <row r="299" spans="1:27" x14ac:dyDescent="0.2">
      <c r="A299">
        <v>5.9399949999999997</v>
      </c>
      <c r="B299">
        <v>-0.57950100000000004</v>
      </c>
      <c r="C299">
        <v>1.2281179999999999E-2</v>
      </c>
      <c r="D299">
        <v>7.5413720000000002E-3</v>
      </c>
      <c r="E299">
        <v>1.228118</v>
      </c>
      <c r="W299">
        <v>5.9599950000000002</v>
      </c>
      <c r="X299">
        <v>-1.9360710000000001</v>
      </c>
      <c r="Y299">
        <v>0.39858729999999998</v>
      </c>
      <c r="Z299">
        <v>15.887180000000001</v>
      </c>
      <c r="AA299">
        <v>79.717449999999999</v>
      </c>
    </row>
    <row r="300" spans="1:27" x14ac:dyDescent="0.2">
      <c r="A300">
        <v>5.9599950000000002</v>
      </c>
      <c r="B300">
        <v>-0.57953940000000004</v>
      </c>
      <c r="C300">
        <v>1.92195E-3</v>
      </c>
      <c r="D300">
        <v>1.846947E-4</v>
      </c>
      <c r="E300">
        <v>0.192195</v>
      </c>
      <c r="W300">
        <v>5.9799949999999997</v>
      </c>
      <c r="X300">
        <v>-1.9441459999999999</v>
      </c>
      <c r="Y300">
        <v>0.40376689999999998</v>
      </c>
      <c r="Z300">
        <v>16.302769999999999</v>
      </c>
      <c r="AA300">
        <v>80.753370000000004</v>
      </c>
    </row>
    <row r="301" spans="1:27" x14ac:dyDescent="0.2">
      <c r="A301">
        <v>5.9799949999999997</v>
      </c>
      <c r="B301">
        <v>-0.57937320000000003</v>
      </c>
      <c r="C301">
        <v>8.3078839999999998E-3</v>
      </c>
      <c r="D301">
        <v>3.4510470000000001E-3</v>
      </c>
      <c r="E301">
        <v>0.83078839999999998</v>
      </c>
      <c r="W301">
        <v>5.9999950000000002</v>
      </c>
      <c r="X301">
        <v>-1.9523239999999999</v>
      </c>
      <c r="Y301">
        <v>0.40888180000000002</v>
      </c>
      <c r="Z301">
        <v>16.718430000000001</v>
      </c>
      <c r="AA301">
        <v>81.776359999999997</v>
      </c>
    </row>
    <row r="302" spans="1:27" x14ac:dyDescent="0.2">
      <c r="A302">
        <v>5.9999950000000002</v>
      </c>
      <c r="B302">
        <v>-0.5790052</v>
      </c>
      <c r="C302">
        <v>1.840338E-2</v>
      </c>
      <c r="D302">
        <v>1.6934230000000002E-2</v>
      </c>
      <c r="E302">
        <v>1.840338</v>
      </c>
      <c r="W302">
        <v>6.0199949999999998</v>
      </c>
      <c r="X302">
        <v>-1.960602</v>
      </c>
      <c r="Y302">
        <v>0.41392950000000001</v>
      </c>
      <c r="Z302">
        <v>17.133759999999999</v>
      </c>
      <c r="AA302">
        <v>82.785899999999998</v>
      </c>
    </row>
    <row r="303" spans="1:27" x14ac:dyDescent="0.2">
      <c r="A303">
        <v>6.0199949999999998</v>
      </c>
      <c r="B303">
        <v>-0.57843800000000001</v>
      </c>
      <c r="C303">
        <v>2.835967E-2</v>
      </c>
      <c r="D303">
        <v>4.0213550000000001E-2</v>
      </c>
      <c r="E303">
        <v>2.8359670000000001</v>
      </c>
      <c r="W303">
        <v>6.0399950000000002</v>
      </c>
      <c r="X303">
        <v>-1.96898</v>
      </c>
      <c r="Y303">
        <v>0.41890769999999999</v>
      </c>
      <c r="Z303">
        <v>17.548359999999999</v>
      </c>
      <c r="AA303">
        <v>83.781530000000004</v>
      </c>
    </row>
    <row r="304" spans="1:27" x14ac:dyDescent="0.2">
      <c r="A304">
        <v>6.0399950000000002</v>
      </c>
      <c r="B304">
        <v>-0.57767460000000004</v>
      </c>
      <c r="C304">
        <v>3.8171940000000001E-2</v>
      </c>
      <c r="D304">
        <v>7.2854849999999999E-2</v>
      </c>
      <c r="E304">
        <v>3.8171940000000002</v>
      </c>
      <c r="W304">
        <v>6.0599949999999998</v>
      </c>
      <c r="X304">
        <v>-1.977457</v>
      </c>
      <c r="Y304">
        <v>0.42381380000000002</v>
      </c>
      <c r="Z304">
        <v>17.96181</v>
      </c>
      <c r="AA304">
        <v>84.76276</v>
      </c>
    </row>
    <row r="305" spans="1:27" x14ac:dyDescent="0.2">
      <c r="A305">
        <v>6.0599949999999998</v>
      </c>
      <c r="B305">
        <v>-0.57671790000000001</v>
      </c>
      <c r="C305">
        <v>4.7835450000000002E-2</v>
      </c>
      <c r="D305">
        <v>0.1144115</v>
      </c>
      <c r="E305">
        <v>4.7835450000000002</v>
      </c>
      <c r="W305">
        <v>6.0799950000000003</v>
      </c>
      <c r="X305">
        <v>-1.98603</v>
      </c>
      <c r="Y305">
        <v>0.42864560000000002</v>
      </c>
      <c r="Z305">
        <v>18.373699999999999</v>
      </c>
      <c r="AA305">
        <v>85.729119999999995</v>
      </c>
    </row>
    <row r="306" spans="1:27" x14ac:dyDescent="0.2">
      <c r="A306">
        <v>6.0799950000000003</v>
      </c>
      <c r="B306">
        <v>-0.5755709</v>
      </c>
      <c r="C306">
        <v>5.7345529999999999E-2</v>
      </c>
      <c r="D306">
        <v>0.1644255</v>
      </c>
      <c r="E306">
        <v>5.734553</v>
      </c>
      <c r="W306">
        <v>6.0999949999999998</v>
      </c>
      <c r="X306">
        <v>-1.9946980000000001</v>
      </c>
      <c r="Y306">
        <v>0.43340060000000002</v>
      </c>
      <c r="Z306">
        <v>18.783609999999999</v>
      </c>
      <c r="AA306">
        <v>86.680130000000005</v>
      </c>
    </row>
    <row r="307" spans="1:27" x14ac:dyDescent="0.2">
      <c r="A307">
        <v>6.0999949999999998</v>
      </c>
      <c r="B307">
        <v>-0.574237</v>
      </c>
      <c r="C307">
        <v>6.6697590000000001E-2</v>
      </c>
      <c r="D307">
        <v>0.2224284</v>
      </c>
      <c r="E307">
        <v>6.669759</v>
      </c>
      <c r="W307">
        <v>6.1199950000000003</v>
      </c>
      <c r="X307">
        <v>-2.0034589999999999</v>
      </c>
      <c r="Y307">
        <v>0.43807669999999999</v>
      </c>
      <c r="Z307">
        <v>19.191120000000002</v>
      </c>
      <c r="AA307">
        <v>87.61533</v>
      </c>
    </row>
    <row r="308" spans="1:27" x14ac:dyDescent="0.2">
      <c r="A308">
        <v>6.1199950000000003</v>
      </c>
      <c r="B308">
        <v>-0.57271930000000004</v>
      </c>
      <c r="C308">
        <v>7.5887109999999994E-2</v>
      </c>
      <c r="D308">
        <v>0.2879427</v>
      </c>
      <c r="E308">
        <v>7.588711</v>
      </c>
      <c r="W308">
        <v>6.1399949999999999</v>
      </c>
      <c r="X308">
        <v>-2.0123129999999998</v>
      </c>
      <c r="Y308">
        <v>0.44267139999999999</v>
      </c>
      <c r="Z308">
        <v>19.595800000000001</v>
      </c>
      <c r="AA308">
        <v>88.534289999999999</v>
      </c>
    </row>
    <row r="309" spans="1:27" x14ac:dyDescent="0.2">
      <c r="A309">
        <v>6.1399949999999999</v>
      </c>
      <c r="B309">
        <v>-0.57102109999999995</v>
      </c>
      <c r="C309">
        <v>8.4909659999999998E-2</v>
      </c>
      <c r="D309">
        <v>0.36048249999999998</v>
      </c>
      <c r="E309">
        <v>8.4909660000000002</v>
      </c>
      <c r="W309">
        <v>6.1599950000000003</v>
      </c>
      <c r="X309">
        <v>-2.0212560000000002</v>
      </c>
      <c r="Y309">
        <v>0.44718269999999999</v>
      </c>
      <c r="Z309">
        <v>19.997240000000001</v>
      </c>
      <c r="AA309">
        <v>89.436549999999997</v>
      </c>
    </row>
    <row r="310" spans="1:27" x14ac:dyDescent="0.2">
      <c r="A310">
        <v>6.1599950000000003</v>
      </c>
      <c r="B310">
        <v>-0.56914589999999998</v>
      </c>
      <c r="C310">
        <v>9.3760880000000005E-2</v>
      </c>
      <c r="D310">
        <v>0.43955509999999998</v>
      </c>
      <c r="E310">
        <v>9.3760879999999993</v>
      </c>
      <c r="W310">
        <v>6.1799949999999999</v>
      </c>
      <c r="X310">
        <v>-2.0302880000000001</v>
      </c>
      <c r="Y310">
        <v>0.45160830000000002</v>
      </c>
      <c r="Z310">
        <v>20.395009999999999</v>
      </c>
      <c r="AA310">
        <v>90.321659999999994</v>
      </c>
    </row>
    <row r="311" spans="1:27" x14ac:dyDescent="0.2">
      <c r="A311">
        <v>6.1799949999999999</v>
      </c>
      <c r="B311">
        <v>-0.56709710000000002</v>
      </c>
      <c r="C311">
        <v>0.1024365</v>
      </c>
      <c r="D311">
        <v>0.52466170000000001</v>
      </c>
      <c r="E311">
        <v>10.243650000000001</v>
      </c>
      <c r="W311">
        <v>6.1999950000000004</v>
      </c>
      <c r="X311">
        <v>-2.0394070000000002</v>
      </c>
      <c r="Y311">
        <v>0.45594610000000002</v>
      </c>
      <c r="Z311">
        <v>20.788689999999999</v>
      </c>
      <c r="AA311">
        <v>91.189229999999995</v>
      </c>
    </row>
    <row r="312" spans="1:27" x14ac:dyDescent="0.2">
      <c r="A312">
        <v>6.1999950000000004</v>
      </c>
      <c r="B312">
        <v>-0.56487849999999995</v>
      </c>
      <c r="C312">
        <v>0.1109323</v>
      </c>
      <c r="D312">
        <v>0.61529860000000003</v>
      </c>
      <c r="E312">
        <v>11.09323</v>
      </c>
      <c r="W312">
        <v>6.2199949999999999</v>
      </c>
      <c r="X312">
        <v>-2.0486110000000002</v>
      </c>
      <c r="Y312">
        <v>0.46019409999999999</v>
      </c>
      <c r="Z312">
        <v>21.177859999999999</v>
      </c>
      <c r="AA312">
        <v>92.038809999999998</v>
      </c>
    </row>
    <row r="313" spans="1:27" x14ac:dyDescent="0.2">
      <c r="A313">
        <v>6.2199949999999999</v>
      </c>
      <c r="B313">
        <v>-0.56249360000000004</v>
      </c>
      <c r="C313">
        <v>0.11924419999999999</v>
      </c>
      <c r="D313">
        <v>0.7109588</v>
      </c>
      <c r="E313">
        <v>11.92442</v>
      </c>
      <c r="W313">
        <v>6.2399950000000004</v>
      </c>
      <c r="X313">
        <v>-2.0578989999999999</v>
      </c>
      <c r="Y313">
        <v>0.46434999999999998</v>
      </c>
      <c r="Z313">
        <v>21.562090000000001</v>
      </c>
      <c r="AA313">
        <v>92.87</v>
      </c>
    </row>
    <row r="314" spans="1:27" x14ac:dyDescent="0.2">
      <c r="A314">
        <v>6.2399950000000004</v>
      </c>
      <c r="B314">
        <v>-0.55994619999999995</v>
      </c>
      <c r="C314">
        <v>0.12736819999999999</v>
      </c>
      <c r="D314">
        <v>0.81113250000000003</v>
      </c>
      <c r="E314">
        <v>12.73682</v>
      </c>
      <c r="W314">
        <v>6.259995</v>
      </c>
      <c r="X314">
        <v>-2.0672670000000002</v>
      </c>
      <c r="Y314">
        <v>0.468412</v>
      </c>
      <c r="Z314">
        <v>21.94098</v>
      </c>
      <c r="AA314">
        <v>93.682400000000001</v>
      </c>
    </row>
    <row r="315" spans="1:27" x14ac:dyDescent="0.2">
      <c r="A315">
        <v>6.259995</v>
      </c>
      <c r="B315">
        <v>-0.55724019999999996</v>
      </c>
      <c r="C315">
        <v>0.13530030000000001</v>
      </c>
      <c r="D315">
        <v>0.91530869999999998</v>
      </c>
      <c r="E315">
        <v>13.53003</v>
      </c>
      <c r="W315">
        <v>6.2799950000000004</v>
      </c>
      <c r="X315">
        <v>-2.0767139999999999</v>
      </c>
      <c r="Y315">
        <v>0.47237810000000002</v>
      </c>
      <c r="Z315">
        <v>22.3141</v>
      </c>
      <c r="AA315">
        <v>94.475620000000006</v>
      </c>
    </row>
    <row r="316" spans="1:27" x14ac:dyDescent="0.2">
      <c r="A316">
        <v>6.2799950000000004</v>
      </c>
      <c r="B316">
        <v>-0.55437950000000003</v>
      </c>
      <c r="C316">
        <v>0.14303679999999999</v>
      </c>
      <c r="D316">
        <v>1.0229760000000001</v>
      </c>
      <c r="E316">
        <v>14.30368</v>
      </c>
      <c r="W316">
        <v>6.299995</v>
      </c>
      <c r="X316">
        <v>-2.086239</v>
      </c>
      <c r="Y316">
        <v>0.47624630000000001</v>
      </c>
      <c r="Z316">
        <v>22.681049999999999</v>
      </c>
      <c r="AA316">
        <v>95.249260000000007</v>
      </c>
    </row>
    <row r="317" spans="1:27" x14ac:dyDescent="0.2">
      <c r="A317">
        <v>6.299995</v>
      </c>
      <c r="B317">
        <v>-0.55136799999999997</v>
      </c>
      <c r="C317">
        <v>0.15057380000000001</v>
      </c>
      <c r="D317">
        <v>1.133624</v>
      </c>
      <c r="E317">
        <v>15.05738</v>
      </c>
      <c r="W317">
        <v>6.3199949999999996</v>
      </c>
      <c r="X317">
        <v>-2.0958399999999999</v>
      </c>
      <c r="Y317">
        <v>0.48001480000000002</v>
      </c>
      <c r="Z317">
        <v>23.041419999999999</v>
      </c>
      <c r="AA317">
        <v>96.002970000000005</v>
      </c>
    </row>
    <row r="318" spans="1:27" x14ac:dyDescent="0.2">
      <c r="A318">
        <v>6.3199949999999996</v>
      </c>
      <c r="B318">
        <v>-0.54820979999999997</v>
      </c>
      <c r="C318">
        <v>0.15790789999999999</v>
      </c>
      <c r="D318">
        <v>1.246745</v>
      </c>
      <c r="E318">
        <v>15.790789999999999</v>
      </c>
      <c r="W318">
        <v>6.339995</v>
      </c>
      <c r="X318">
        <v>-2.1055130000000002</v>
      </c>
      <c r="Y318">
        <v>0.4836818</v>
      </c>
      <c r="Z318">
        <v>23.39481</v>
      </c>
      <c r="AA318">
        <v>96.736369999999994</v>
      </c>
    </row>
    <row r="319" spans="1:27" x14ac:dyDescent="0.2">
      <c r="A319">
        <v>6.339995</v>
      </c>
      <c r="B319">
        <v>-0.54490910000000004</v>
      </c>
      <c r="C319">
        <v>0.1650353</v>
      </c>
      <c r="D319">
        <v>1.3618319999999999</v>
      </c>
      <c r="E319">
        <v>16.503530000000001</v>
      </c>
      <c r="W319">
        <v>6.3599949999999996</v>
      </c>
      <c r="X319">
        <v>-2.1152579999999999</v>
      </c>
      <c r="Y319">
        <v>0.4872455</v>
      </c>
      <c r="Z319">
        <v>23.740819999999999</v>
      </c>
      <c r="AA319">
        <v>97.449100000000001</v>
      </c>
    </row>
    <row r="320" spans="1:27" x14ac:dyDescent="0.2">
      <c r="A320">
        <v>6.3599949999999996</v>
      </c>
      <c r="B320">
        <v>-0.54147009999999995</v>
      </c>
      <c r="C320">
        <v>0.17195270000000001</v>
      </c>
      <c r="D320">
        <v>1.478386</v>
      </c>
      <c r="E320">
        <v>17.195270000000001</v>
      </c>
      <c r="W320">
        <v>6.3799950000000001</v>
      </c>
      <c r="X320">
        <v>-2.1250719999999998</v>
      </c>
      <c r="Y320">
        <v>0.49070419999999998</v>
      </c>
      <c r="Z320">
        <v>24.079059999999998</v>
      </c>
      <c r="AA320">
        <v>98.140839999999997</v>
      </c>
    </row>
    <row r="321" spans="1:27" x14ac:dyDescent="0.2">
      <c r="A321">
        <v>6.3799950000000001</v>
      </c>
      <c r="B321">
        <v>-0.53789690000000001</v>
      </c>
      <c r="C321">
        <v>0.1786567</v>
      </c>
      <c r="D321">
        <v>1.5959099999999999</v>
      </c>
      <c r="E321">
        <v>17.865670000000001</v>
      </c>
      <c r="W321">
        <v>6.3999949999999997</v>
      </c>
      <c r="X321">
        <v>-2.1349529999999999</v>
      </c>
      <c r="Y321">
        <v>0.4940562</v>
      </c>
      <c r="Z321">
        <v>24.40915</v>
      </c>
      <c r="AA321">
        <v>98.811250000000001</v>
      </c>
    </row>
    <row r="322" spans="1:27" x14ac:dyDescent="0.2">
      <c r="A322">
        <v>6.3999949999999997</v>
      </c>
      <c r="B322">
        <v>-0.53419410000000001</v>
      </c>
      <c r="C322">
        <v>0.18514410000000001</v>
      </c>
      <c r="D322">
        <v>1.713916</v>
      </c>
      <c r="E322">
        <v>18.514410000000002</v>
      </c>
      <c r="W322">
        <v>6.4199950000000001</v>
      </c>
      <c r="X322">
        <v>-2.1448990000000001</v>
      </c>
      <c r="Y322">
        <v>0.49729990000000002</v>
      </c>
      <c r="Z322">
        <v>24.730720000000002</v>
      </c>
      <c r="AA322">
        <v>99.459980000000002</v>
      </c>
    </row>
    <row r="323" spans="1:27" x14ac:dyDescent="0.2">
      <c r="A323">
        <v>6.4199950000000001</v>
      </c>
      <c r="B323">
        <v>-0.5303658</v>
      </c>
      <c r="C323">
        <v>0.19141169999999999</v>
      </c>
      <c r="D323">
        <v>1.8319220000000001</v>
      </c>
      <c r="E323">
        <v>19.141169999999999</v>
      </c>
      <c r="W323">
        <v>6.4399949999999997</v>
      </c>
      <c r="X323">
        <v>-2.1549079999999998</v>
      </c>
      <c r="Y323">
        <v>0.50043369999999998</v>
      </c>
      <c r="Z323">
        <v>25.043389999999999</v>
      </c>
      <c r="AA323">
        <v>100.08669999999999</v>
      </c>
    </row>
    <row r="324" spans="1:27" x14ac:dyDescent="0.2">
      <c r="A324">
        <v>6.4399949999999997</v>
      </c>
      <c r="B324">
        <v>-0.52641669999999996</v>
      </c>
      <c r="C324">
        <v>0.19745660000000001</v>
      </c>
      <c r="D324">
        <v>1.9494549999999999</v>
      </c>
      <c r="E324">
        <v>19.745660000000001</v>
      </c>
      <c r="W324">
        <v>6.4599950000000002</v>
      </c>
      <c r="X324">
        <v>-2.1649769999999999</v>
      </c>
      <c r="Y324">
        <v>0.50345620000000002</v>
      </c>
      <c r="Z324">
        <v>25.346810000000001</v>
      </c>
      <c r="AA324">
        <v>100.69119999999999</v>
      </c>
    </row>
    <row r="325" spans="1:27" x14ac:dyDescent="0.2">
      <c r="A325">
        <v>6.4599950000000002</v>
      </c>
      <c r="B325">
        <v>-0.52235120000000002</v>
      </c>
      <c r="C325">
        <v>0.20327580000000001</v>
      </c>
      <c r="D325">
        <v>2.066052</v>
      </c>
      <c r="E325">
        <v>20.327580000000001</v>
      </c>
      <c r="W325">
        <v>6.4799949999999997</v>
      </c>
      <c r="X325">
        <v>-2.1751040000000001</v>
      </c>
      <c r="Y325">
        <v>0.50636579999999998</v>
      </c>
      <c r="Z325">
        <v>25.640630000000002</v>
      </c>
      <c r="AA325">
        <v>101.2732</v>
      </c>
    </row>
    <row r="326" spans="1:27" x14ac:dyDescent="0.2">
      <c r="A326">
        <v>6.4799949999999997</v>
      </c>
      <c r="B326">
        <v>-0.51817389999999997</v>
      </c>
      <c r="C326">
        <v>0.20886650000000001</v>
      </c>
      <c r="D326">
        <v>2.18126</v>
      </c>
      <c r="E326">
        <v>20.886649999999999</v>
      </c>
      <c r="W326">
        <v>6.4999950000000002</v>
      </c>
      <c r="X326">
        <v>-2.1852870000000002</v>
      </c>
      <c r="Y326">
        <v>0.50916110000000003</v>
      </c>
      <c r="Z326">
        <v>25.924499999999998</v>
      </c>
      <c r="AA326">
        <v>101.8322</v>
      </c>
    </row>
    <row r="327" spans="1:27" x14ac:dyDescent="0.2">
      <c r="A327">
        <v>6.4999950000000002</v>
      </c>
      <c r="B327">
        <v>-0.51388940000000005</v>
      </c>
      <c r="C327">
        <v>0.2142259</v>
      </c>
      <c r="D327">
        <v>2.2946369999999998</v>
      </c>
      <c r="E327">
        <v>21.42259</v>
      </c>
      <c r="W327">
        <v>6.5199949999999998</v>
      </c>
      <c r="X327">
        <v>-2.1955239999999998</v>
      </c>
      <c r="Y327">
        <v>0.51184090000000004</v>
      </c>
      <c r="Z327">
        <v>26.19811</v>
      </c>
      <c r="AA327">
        <v>102.3682</v>
      </c>
    </row>
    <row r="328" spans="1:27" x14ac:dyDescent="0.2">
      <c r="A328">
        <v>6.5199949999999998</v>
      </c>
      <c r="B328">
        <v>-0.50950240000000002</v>
      </c>
      <c r="C328">
        <v>0.21935160000000001</v>
      </c>
      <c r="D328">
        <v>2.4057559999999998</v>
      </c>
      <c r="E328">
        <v>21.93516</v>
      </c>
      <c r="W328">
        <v>6.5399950000000002</v>
      </c>
      <c r="X328">
        <v>-2.2058119999999999</v>
      </c>
      <c r="Y328">
        <v>0.51440370000000002</v>
      </c>
      <c r="Z328">
        <v>26.461110000000001</v>
      </c>
      <c r="AA328">
        <v>102.8807</v>
      </c>
    </row>
    <row r="329" spans="1:27" x14ac:dyDescent="0.2">
      <c r="A329">
        <v>6.5399950000000002</v>
      </c>
      <c r="B329">
        <v>-0.50501750000000001</v>
      </c>
      <c r="C329">
        <v>0.224241</v>
      </c>
      <c r="D329">
        <v>2.514202</v>
      </c>
      <c r="E329">
        <v>22.424099999999999</v>
      </c>
      <c r="W329">
        <v>6.5599949999999998</v>
      </c>
      <c r="X329">
        <v>-2.2161490000000001</v>
      </c>
      <c r="Y329">
        <v>0.51684839999999999</v>
      </c>
      <c r="Z329">
        <v>26.71322</v>
      </c>
      <c r="AA329">
        <v>103.36969999999999</v>
      </c>
    </row>
    <row r="330" spans="1:27" x14ac:dyDescent="0.2">
      <c r="A330">
        <v>6.5599949999999998</v>
      </c>
      <c r="B330">
        <v>-0.50043970000000004</v>
      </c>
      <c r="C330">
        <v>0.22889180000000001</v>
      </c>
      <c r="D330">
        <v>2.6195729999999999</v>
      </c>
      <c r="E330">
        <v>22.88918</v>
      </c>
      <c r="W330">
        <v>6.5799950000000003</v>
      </c>
      <c r="X330">
        <v>-2.2265320000000002</v>
      </c>
      <c r="Y330">
        <v>0.51917380000000002</v>
      </c>
      <c r="Z330">
        <v>26.954139999999999</v>
      </c>
      <c r="AA330">
        <v>103.8348</v>
      </c>
    </row>
    <row r="331" spans="1:27" x14ac:dyDescent="0.2">
      <c r="A331">
        <v>6.5799950000000003</v>
      </c>
      <c r="B331">
        <v>-0.49577369999999998</v>
      </c>
      <c r="C331">
        <v>0.2333017</v>
      </c>
      <c r="D331">
        <v>2.7214849999999999</v>
      </c>
      <c r="E331">
        <v>23.330169999999999</v>
      </c>
      <c r="W331">
        <v>6.5999949999999998</v>
      </c>
      <c r="X331">
        <v>-2.2369599999999998</v>
      </c>
      <c r="Y331">
        <v>0.52137880000000003</v>
      </c>
      <c r="Z331">
        <v>27.183579999999999</v>
      </c>
      <c r="AA331">
        <v>104.2757</v>
      </c>
    </row>
    <row r="332" spans="1:27" x14ac:dyDescent="0.2">
      <c r="A332">
        <v>6.5999949999999998</v>
      </c>
      <c r="B332">
        <v>-0.49102430000000002</v>
      </c>
      <c r="C332">
        <v>0.2374686</v>
      </c>
      <c r="D332">
        <v>2.8195670000000002</v>
      </c>
      <c r="E332">
        <v>23.746860000000002</v>
      </c>
      <c r="W332">
        <v>6.6199950000000003</v>
      </c>
      <c r="X332">
        <v>-2.2474289999999999</v>
      </c>
      <c r="Y332">
        <v>0.52346219999999999</v>
      </c>
      <c r="Z332">
        <v>27.40127</v>
      </c>
      <c r="AA332">
        <v>104.69240000000001</v>
      </c>
    </row>
    <row r="333" spans="1:27" x14ac:dyDescent="0.2">
      <c r="A333">
        <v>6.6199950000000003</v>
      </c>
      <c r="B333">
        <v>-0.48619649999999998</v>
      </c>
      <c r="C333">
        <v>0.24139050000000001</v>
      </c>
      <c r="D333">
        <v>2.9134690000000001</v>
      </c>
      <c r="E333">
        <v>24.139050000000001</v>
      </c>
      <c r="W333">
        <v>6.6399949999999999</v>
      </c>
      <c r="X333">
        <v>-2.2579379999999998</v>
      </c>
      <c r="Y333">
        <v>0.52542310000000003</v>
      </c>
      <c r="Z333">
        <v>27.606940000000002</v>
      </c>
      <c r="AA333">
        <v>105.08459999999999</v>
      </c>
    </row>
    <row r="334" spans="1:27" x14ac:dyDescent="0.2">
      <c r="A334">
        <v>6.6399949999999999</v>
      </c>
      <c r="B334">
        <v>-0.48129519999999998</v>
      </c>
      <c r="C334">
        <v>0.24506549999999999</v>
      </c>
      <c r="D334">
        <v>3.0028540000000001</v>
      </c>
      <c r="E334">
        <v>24.506550000000001</v>
      </c>
      <c r="W334">
        <v>6.6599950000000003</v>
      </c>
      <c r="X334">
        <v>-2.2684829999999998</v>
      </c>
      <c r="Y334">
        <v>0.52726059999999997</v>
      </c>
      <c r="Z334">
        <v>27.800370000000001</v>
      </c>
      <c r="AA334">
        <v>105.4521</v>
      </c>
    </row>
    <row r="335" spans="1:27" x14ac:dyDescent="0.2">
      <c r="A335">
        <v>6.6599950000000003</v>
      </c>
      <c r="B335">
        <v>-0.47632540000000001</v>
      </c>
      <c r="C335">
        <v>0.24849170000000001</v>
      </c>
      <c r="D335">
        <v>3.0874079999999999</v>
      </c>
      <c r="E335">
        <v>24.849170000000001</v>
      </c>
      <c r="W335">
        <v>6.6799949999999999</v>
      </c>
      <c r="X335">
        <v>-2.2790629999999998</v>
      </c>
      <c r="Y335">
        <v>0.52897380000000005</v>
      </c>
      <c r="Z335">
        <v>27.98132</v>
      </c>
      <c r="AA335">
        <v>105.7948</v>
      </c>
    </row>
    <row r="336" spans="1:27" x14ac:dyDescent="0.2">
      <c r="A336">
        <v>6.6799949999999999</v>
      </c>
      <c r="B336">
        <v>-0.47129199999999999</v>
      </c>
      <c r="C336">
        <v>0.25166769999999999</v>
      </c>
      <c r="D336">
        <v>3.1668310000000002</v>
      </c>
      <c r="E336">
        <v>25.16677</v>
      </c>
      <c r="W336">
        <v>6.6999950000000004</v>
      </c>
      <c r="X336">
        <v>-2.2896740000000002</v>
      </c>
      <c r="Y336">
        <v>0.53056170000000002</v>
      </c>
      <c r="Z336">
        <v>28.14958</v>
      </c>
      <c r="AA336">
        <v>106.11239999999999</v>
      </c>
    </row>
    <row r="337" spans="1:27" x14ac:dyDescent="0.2">
      <c r="A337">
        <v>6.6999950000000004</v>
      </c>
      <c r="B337">
        <v>-0.46620020000000001</v>
      </c>
      <c r="C337">
        <v>0.25459169999999998</v>
      </c>
      <c r="D337">
        <v>3.2408480000000002</v>
      </c>
      <c r="E337">
        <v>25.45917</v>
      </c>
      <c r="W337">
        <v>6.7199949999999999</v>
      </c>
      <c r="X337">
        <v>-2.3003140000000002</v>
      </c>
      <c r="Y337">
        <v>0.53202380000000005</v>
      </c>
      <c r="Z337">
        <v>28.304929999999999</v>
      </c>
      <c r="AA337">
        <v>106.40479999999999</v>
      </c>
    </row>
    <row r="338" spans="1:27" x14ac:dyDescent="0.2">
      <c r="A338">
        <v>6.7199949999999999</v>
      </c>
      <c r="B338">
        <v>-0.46105489999999999</v>
      </c>
      <c r="C338">
        <v>0.25726250000000001</v>
      </c>
      <c r="D338">
        <v>3.3092000000000001</v>
      </c>
      <c r="E338">
        <v>25.72625</v>
      </c>
      <c r="W338">
        <v>6.7399950000000004</v>
      </c>
      <c r="X338">
        <v>-2.310981</v>
      </c>
      <c r="Y338">
        <v>0.53335920000000003</v>
      </c>
      <c r="Z338">
        <v>28.447199999999999</v>
      </c>
      <c r="AA338">
        <v>106.6718</v>
      </c>
    </row>
    <row r="339" spans="1:27" x14ac:dyDescent="0.2">
      <c r="A339">
        <v>6.7399950000000004</v>
      </c>
      <c r="B339">
        <v>-0.45586140000000003</v>
      </c>
      <c r="C339">
        <v>0.25967869999999998</v>
      </c>
      <c r="D339">
        <v>3.371651</v>
      </c>
      <c r="E339">
        <v>25.967870000000001</v>
      </c>
      <c r="W339">
        <v>6.759995</v>
      </c>
      <c r="X339">
        <v>-2.3216730000000001</v>
      </c>
      <c r="Y339">
        <v>0.53456720000000002</v>
      </c>
      <c r="Z339">
        <v>28.57621</v>
      </c>
      <c r="AA339">
        <v>106.9134</v>
      </c>
    </row>
    <row r="340" spans="1:27" x14ac:dyDescent="0.2">
      <c r="A340">
        <v>6.759995</v>
      </c>
      <c r="B340">
        <v>-0.45062459999999999</v>
      </c>
      <c r="C340">
        <v>0.26183909999999999</v>
      </c>
      <c r="D340">
        <v>3.4279860000000002</v>
      </c>
      <c r="E340">
        <v>26.183910000000001</v>
      </c>
      <c r="W340">
        <v>6.7799940000000003</v>
      </c>
      <c r="X340">
        <v>-2.3323860000000001</v>
      </c>
      <c r="Y340">
        <v>0.53564750000000005</v>
      </c>
      <c r="Z340">
        <v>28.69182</v>
      </c>
      <c r="AA340">
        <v>107.12949999999999</v>
      </c>
    </row>
    <row r="341" spans="1:27" x14ac:dyDescent="0.2">
      <c r="A341">
        <v>6.7799940000000003</v>
      </c>
      <c r="B341">
        <v>-0.44534970000000001</v>
      </c>
      <c r="C341">
        <v>0.2637428</v>
      </c>
      <c r="D341">
        <v>3.4780129999999998</v>
      </c>
      <c r="E341">
        <v>26.374279999999999</v>
      </c>
      <c r="W341">
        <v>6.7999939999999999</v>
      </c>
      <c r="X341">
        <v>-2.3431169999999999</v>
      </c>
      <c r="Y341">
        <v>0.5365993</v>
      </c>
      <c r="Z341">
        <v>28.793880000000001</v>
      </c>
      <c r="AA341">
        <v>107.3199</v>
      </c>
    </row>
    <row r="342" spans="1:27" x14ac:dyDescent="0.2">
      <c r="A342">
        <v>6.7999939999999999</v>
      </c>
      <c r="B342">
        <v>-0.44004199999999999</v>
      </c>
      <c r="C342">
        <v>0.26538869999999998</v>
      </c>
      <c r="D342">
        <v>3.5215589999999999</v>
      </c>
      <c r="E342">
        <v>26.538869999999999</v>
      </c>
      <c r="W342">
        <v>6.8199940000000003</v>
      </c>
      <c r="X342">
        <v>-2.353866</v>
      </c>
      <c r="Y342">
        <v>0.53742219999999996</v>
      </c>
      <c r="Z342">
        <v>28.882269999999998</v>
      </c>
      <c r="AA342">
        <v>107.4845</v>
      </c>
    </row>
    <row r="343" spans="1:27" x14ac:dyDescent="0.2">
      <c r="A343">
        <v>6.8199940000000003</v>
      </c>
      <c r="B343">
        <v>-0.43470639999999999</v>
      </c>
      <c r="C343">
        <v>0.26677620000000002</v>
      </c>
      <c r="D343">
        <v>3.5584760000000002</v>
      </c>
      <c r="E343">
        <v>26.677620000000001</v>
      </c>
      <c r="W343">
        <v>6.8399939999999999</v>
      </c>
      <c r="X343">
        <v>-2.3646280000000002</v>
      </c>
      <c r="Y343">
        <v>0.53811600000000004</v>
      </c>
      <c r="Z343">
        <v>28.956880000000002</v>
      </c>
      <c r="AA343">
        <v>107.6232</v>
      </c>
    </row>
    <row r="344" spans="1:27" x14ac:dyDescent="0.2">
      <c r="A344">
        <v>6.8399939999999999</v>
      </c>
      <c r="B344">
        <v>-0.42934830000000002</v>
      </c>
      <c r="C344">
        <v>0.26790439999999999</v>
      </c>
      <c r="D344">
        <v>3.5886390000000001</v>
      </c>
      <c r="E344">
        <v>26.79044</v>
      </c>
      <c r="W344">
        <v>6.8599940000000004</v>
      </c>
      <c r="X344">
        <v>-2.3754019999999998</v>
      </c>
      <c r="Y344">
        <v>0.5386801</v>
      </c>
      <c r="Z344">
        <v>29.01763</v>
      </c>
      <c r="AA344">
        <v>107.736</v>
      </c>
    </row>
    <row r="345" spans="1:27" x14ac:dyDescent="0.2">
      <c r="A345">
        <v>6.8599940000000004</v>
      </c>
      <c r="B345">
        <v>-0.42397289999999999</v>
      </c>
      <c r="C345">
        <v>0.26877299999999998</v>
      </c>
      <c r="D345">
        <v>3.611945</v>
      </c>
      <c r="E345">
        <v>26.877300000000002</v>
      </c>
      <c r="W345">
        <v>6.8799939999999999</v>
      </c>
      <c r="X345">
        <v>-2.3861840000000001</v>
      </c>
      <c r="Y345">
        <v>0.53911439999999999</v>
      </c>
      <c r="Z345">
        <v>29.064430000000002</v>
      </c>
      <c r="AA345">
        <v>107.8229</v>
      </c>
    </row>
    <row r="346" spans="1:27" x14ac:dyDescent="0.2">
      <c r="A346">
        <v>6.8799939999999999</v>
      </c>
      <c r="B346">
        <v>-0.41858529999999999</v>
      </c>
      <c r="C346">
        <v>0.26938139999999999</v>
      </c>
      <c r="D346">
        <v>3.6283159999999999</v>
      </c>
      <c r="E346">
        <v>26.938140000000001</v>
      </c>
      <c r="W346">
        <v>6.8999940000000004</v>
      </c>
      <c r="X346">
        <v>-2.3969719999999999</v>
      </c>
      <c r="Y346">
        <v>0.53941859999999997</v>
      </c>
      <c r="Z346">
        <v>29.097249999999999</v>
      </c>
      <c r="AA346">
        <v>107.8837</v>
      </c>
    </row>
    <row r="347" spans="1:27" x14ac:dyDescent="0.2">
      <c r="A347">
        <v>6.8999940000000004</v>
      </c>
      <c r="B347">
        <v>-0.41319070000000002</v>
      </c>
      <c r="C347">
        <v>0.26972930000000001</v>
      </c>
      <c r="D347">
        <v>3.637696</v>
      </c>
      <c r="E347">
        <v>26.972930000000002</v>
      </c>
      <c r="W347">
        <v>6.919994</v>
      </c>
      <c r="X347">
        <v>-2.4077639999999998</v>
      </c>
      <c r="Y347">
        <v>0.53959259999999998</v>
      </c>
      <c r="Z347">
        <v>29.116019999999999</v>
      </c>
      <c r="AA347">
        <v>107.91849999999999</v>
      </c>
    </row>
    <row r="348" spans="1:27" x14ac:dyDescent="0.2">
      <c r="A348">
        <v>6.919994</v>
      </c>
      <c r="B348">
        <v>-0.4077944</v>
      </c>
      <c r="C348">
        <v>0.26981670000000002</v>
      </c>
      <c r="D348">
        <v>3.6400540000000001</v>
      </c>
      <c r="E348">
        <v>26.981670000000001</v>
      </c>
      <c r="W348">
        <v>6.9399940000000004</v>
      </c>
      <c r="X348">
        <v>-2.4185569999999998</v>
      </c>
      <c r="Y348">
        <v>0.53963629999999996</v>
      </c>
      <c r="Z348">
        <v>29.120740000000001</v>
      </c>
      <c r="AA348">
        <v>107.9273</v>
      </c>
    </row>
    <row r="349" spans="1:27" x14ac:dyDescent="0.2">
      <c r="A349">
        <v>6.9399940000000004</v>
      </c>
      <c r="B349">
        <v>-0.40239799999999998</v>
      </c>
      <c r="C349">
        <v>0.26981670000000002</v>
      </c>
      <c r="D349">
        <v>3.6400540000000001</v>
      </c>
      <c r="E349">
        <v>26.981670000000001</v>
      </c>
      <c r="W349">
        <v>6.959994</v>
      </c>
      <c r="X349">
        <v>-2.4293499999999999</v>
      </c>
      <c r="Y349">
        <v>0.53963629999999996</v>
      </c>
      <c r="Z349">
        <v>29.120740000000001</v>
      </c>
      <c r="AA349">
        <v>107.9273</v>
      </c>
    </row>
    <row r="350" spans="1:27" x14ac:dyDescent="0.2">
      <c r="A350">
        <v>6.959994</v>
      </c>
      <c r="B350">
        <v>-0.39700170000000001</v>
      </c>
      <c r="C350">
        <v>0.26981670000000002</v>
      </c>
      <c r="D350">
        <v>3.6400540000000001</v>
      </c>
      <c r="E350">
        <v>26.981670000000001</v>
      </c>
      <c r="W350">
        <v>6.9799939999999996</v>
      </c>
      <c r="X350">
        <v>-2.4401419999999998</v>
      </c>
      <c r="Y350">
        <v>0.53963629999999996</v>
      </c>
      <c r="Z350">
        <v>29.120740000000001</v>
      </c>
      <c r="AA350">
        <v>107.9273</v>
      </c>
    </row>
    <row r="351" spans="1:27" x14ac:dyDescent="0.2">
      <c r="A351">
        <v>6.9799939999999996</v>
      </c>
      <c r="B351">
        <v>-0.39160529999999999</v>
      </c>
      <c r="C351">
        <v>0.26981670000000002</v>
      </c>
      <c r="D351">
        <v>3.6400540000000001</v>
      </c>
      <c r="E351">
        <v>26.981670000000001</v>
      </c>
      <c r="W351">
        <v>6.999994</v>
      </c>
      <c r="X351">
        <v>-2.4509349999999999</v>
      </c>
      <c r="Y351">
        <v>0.53963629999999996</v>
      </c>
      <c r="Z351">
        <v>29.120740000000001</v>
      </c>
      <c r="AA351">
        <v>107.9273</v>
      </c>
    </row>
    <row r="352" spans="1:27" x14ac:dyDescent="0.2">
      <c r="A352">
        <v>6.999994</v>
      </c>
      <c r="B352">
        <v>-0.38620900000000002</v>
      </c>
      <c r="C352">
        <v>0.26981670000000002</v>
      </c>
      <c r="D352">
        <v>3.6400540000000001</v>
      </c>
      <c r="E352">
        <v>26.981670000000001</v>
      </c>
      <c r="W352">
        <v>7.0199939999999996</v>
      </c>
      <c r="X352">
        <v>-2.4617279999999999</v>
      </c>
      <c r="Y352">
        <v>0.53963629999999996</v>
      </c>
      <c r="Z352">
        <v>29.120740000000001</v>
      </c>
      <c r="AA352">
        <v>107.9273</v>
      </c>
    </row>
    <row r="353" spans="1:27" x14ac:dyDescent="0.2">
      <c r="A353">
        <v>7.0199939999999996</v>
      </c>
      <c r="B353">
        <v>-0.3808127</v>
      </c>
      <c r="C353">
        <v>0.26981670000000002</v>
      </c>
      <c r="D353">
        <v>3.6400540000000001</v>
      </c>
      <c r="E353">
        <v>26.981670000000001</v>
      </c>
      <c r="W353">
        <v>7.0399940000000001</v>
      </c>
      <c r="X353">
        <v>-2.472521</v>
      </c>
      <c r="Y353">
        <v>0.53963629999999996</v>
      </c>
      <c r="Z353">
        <v>29.120740000000001</v>
      </c>
      <c r="AA353">
        <v>107.9273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Cavegn</dc:creator>
  <cp:lastModifiedBy>Dennis Cavegn</cp:lastModifiedBy>
  <dcterms:created xsi:type="dcterms:W3CDTF">2024-04-17T12:58:56Z</dcterms:created>
  <dcterms:modified xsi:type="dcterms:W3CDTF">2024-04-18T09:13:13Z</dcterms:modified>
</cp:coreProperties>
</file>