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王毅慕尼黑安全会议阐述多极化主张
## 发布会概况
本次发布会为慕尼黑安全会议期间，中共中央政治局委员、外交部长王毅主任的专场演讲与对话活动。王毅以“走向多极化”为主题发表演讲，系统阐述中方对世界多极化的立场，提出应推动“平等有序的世界多极化”，并就此表达四点看法：倡导平等相待、尊重国际法治、践行多边主义、坚持开放共赢。他强调中国是多极体系中的确定性因素，将坚定做变革世界中的建设性力量。演讲中提及的关键数字锚点包括：中国承担超过20%的联合国会费、去年GDP增长5%、对世界经济增长贡献率接近30%。在随后的答问环节，王毅回应了关于国际秩序、乌克兰危机、中美关系等问题。
## 核心信息
### 平等相待
- **主张平等原则**：坚持权利平等、机会平等、规则平等，呼吁提升发展中国家在国际体系中的代表性和发言权。
- **多极化定性**：认为多极化不会导致西方缺失，而将促进世界正和。
### 尊重国际法治
- **反对实力至上**：批评迷信实力至上、打开丛林法则潘多拉盒子的行为。
- **坚持联合国宪章**：强调联合国宪章宗旨和原则是国际关系根本遵循，反对双重标准。
- **台湾问题立场**：指出支持中国实现完全统一是尊重主权和领土完整的应有之义。
### 践行多边主义
- **联合国核心平台**：强调联合国是践行多边主义、推进全球治理的核心平台，应固本强基而非拆梁毁柱。
- **中国贡献**：中国承担超过**20%**的联合国会费，建成世界最大清洁发电体系。
- **三大全球倡议**：提出全球发展倡议、全球安全倡议、全球文明倡议。
### 坚持开放共赢
- **反对保护主义**：批评保护主义、滥加关税、脱钩断链。
- **经济增长数据**：中国去年GDP增长**5%**，对世界经济增长贡献率接近**30%**。
- **合作倡议**：愿推动高质量共建“一带一路”，并与欧盟“全球门户”战略对接。
## 官方表态
### 走向多极化
- **核心主张**：应推动“平等有序的世界多极化”，中国是多极体系中的确定性因素，将坚定做变革世界中的建设性力量。
- **针对对象**：针对当前国际关系中存在的单边主义、保护主义与丛林法则倾向。
- **承诺与边界**：倡导平等相待、尊重国际法治、践行多边主义、坚持开放共赢。
### 国际秩序
- **驳斥“中国要改变秩序”说法**：强调中国是现行国际秩序的受益者，主张推动秩序朝更加公正合理方向发展。
### 乌克兰危机
- **中方立场**：主张通过对话政治解决，坚持习近平主席四点主张。
- **能源进口说明**：中国从俄罗斯进口油气是基于民众需求，不会因外部压力改变。
### 中美关系
- **对美政策三原则**：重申对美政策三原则，表示中方愿构建稳定健康可持续的双边关系。
- **明确边界**：若美方打压遏制，中方将奉陪到底。
## Q&amp;A环节
**问**：关于国际秩序，中方如何看待“中国要改变秩序”的说法？
**答**：驳斥“中国要改变秩序”的说法，强调中国是现行国际秩序的受益者，主张推动秩序朝更加公正合理方向发展。
**问**：关于乌克兰危机，中方立场是什么？
**答**：重申中方主张通过对话政治解决，坚持习近平主席四点主张，并指出中国从俄罗斯进口油气是基于民众需求，不会因外部压力改变。
**问**：关于中美关系，中方有何政策考虑？
**答**：重申对美政策三原则，表示中方愿构建稳定健康可持续的双边关系，但若美方打压遏制，中方将奉陪到底。</t>
        </is>
      </c>
      <c r="D2" s="10" t="n">
        <v>53.8</v>
      </c>
      <c r="E2" t="inlineStr">
        <is>
          <t>7004/1485</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[失败]HTTP 500 非 JSON 响应：Internal Server Error</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[失败]请求异常：HTTPConnectionPool(host='10.33.240.226', port=8004): Max retries exceeded with url: /api/agent/v1 (Caused by NewConnectionError("HTTPConnection(host='10.33.240.226', port=8004): Failed to establish a new connection: [Errno 111] Connection refused"))</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2026-10-08T01:44:50Z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