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<sst xmlns="http://schemas.openxmlformats.org/spreadsheetml/2006/main" count="56" uniqueCount="20">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</sst>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STR High</a:t>
            </a:r>
            <a:r>
              <a:rPr lang="en-US" altLang="ja-JP" baseline="0"/>
              <a:t> Throughpitch Mode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HT Pos1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Pos1 Rotation</a:t>
            </a:r>
          </a:p>
        </c:rich>
      </c:tx>
      <c:layout>
        <c:manualLayout>
          <c:xMode val="edge"/>
          <c:yMode val="edge"/>
          <c:x val="0.26614969316065601"/>
          <c:y val="2.49165687334339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Pos1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2024-05-15T23:41:55Z</dcterms:modified>
</cp:coreProperties>
</file>