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<sst xmlns="http://schemas.openxmlformats.org/spreadsheetml/2006/main" count="56" uniqueCount="20">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</sst>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LTR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Raw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Rotation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1st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Raw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Rotation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1st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zoomScaleNormal="100" workbookViewId="0">
      <pane xSplit="1" ySplit="5" topLeftCell="B2449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70" zoomScaleNormal="7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46" sqref="K46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2023-11-14T06:43:50Z</dcterms:modified>
</cp:coreProperties>
</file>