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wert\R3_2024\dataset\"/>
    </mc:Choice>
  </mc:AlternateContent>
  <xr:revisionPtr revIDLastSave="0" documentId="8_{3F3B584C-0057-49A3-8857-DE7E618D5430}" xr6:coauthVersionLast="47" xr6:coauthVersionMax="47" xr10:uidLastSave="{00000000-0000-0000-0000-000000000000}"/>
  <bookViews>
    <workbookView xWindow="-110" yWindow="-110" windowWidth="19420" windowHeight="11500" activeTab="2" xr2:uid="{49F84DAF-1166-4D67-8634-DB55246FCB81}"/>
  </bookViews>
  <sheets>
    <sheet name="Sheet1" sheetId="1" r:id="rId1"/>
    <sheet name="6-15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3" l="1"/>
  <c r="C50" i="3"/>
  <c r="C51" i="3"/>
  <c r="C52" i="3"/>
  <c r="B2" i="3"/>
  <c r="C2" i="3"/>
  <c r="D2" i="3"/>
  <c r="E2" i="3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E48" i="3"/>
  <c r="B49" i="3"/>
  <c r="E49" i="3"/>
  <c r="B50" i="3"/>
  <c r="E5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2" i="3"/>
  <c r="B2" i="2"/>
  <c r="C2" i="2"/>
  <c r="D2" i="2"/>
  <c r="E2" i="2"/>
  <c r="F2" i="2"/>
  <c r="G2" i="2"/>
  <c r="H2" i="2"/>
  <c r="I2" i="2"/>
  <c r="J2" i="2"/>
  <c r="B3" i="2"/>
  <c r="C3" i="2"/>
  <c r="D3" i="2"/>
  <c r="E3" i="2"/>
  <c r="F3" i="2"/>
  <c r="G3" i="2"/>
  <c r="H3" i="2"/>
  <c r="I3" i="2"/>
  <c r="J3" i="2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B27" i="2"/>
  <c r="C27" i="2"/>
  <c r="D27" i="2"/>
  <c r="E27" i="2"/>
  <c r="F27" i="2"/>
  <c r="G27" i="2"/>
  <c r="H27" i="2"/>
  <c r="I27" i="2"/>
  <c r="J27" i="2"/>
  <c r="B28" i="2"/>
  <c r="C28" i="2"/>
  <c r="D28" i="2"/>
  <c r="E28" i="2"/>
  <c r="F28" i="2"/>
  <c r="G28" i="2"/>
  <c r="H28" i="2"/>
  <c r="I28" i="2"/>
  <c r="J28" i="2"/>
  <c r="B29" i="2"/>
  <c r="C29" i="2"/>
  <c r="D29" i="2"/>
  <c r="E29" i="2"/>
  <c r="F29" i="2"/>
  <c r="G29" i="2"/>
  <c r="H29" i="2"/>
  <c r="I29" i="2"/>
  <c r="J29" i="2"/>
  <c r="B30" i="2"/>
  <c r="C30" i="2"/>
  <c r="D30" i="2"/>
  <c r="E30" i="2"/>
  <c r="F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B32" i="2"/>
  <c r="C32" i="2"/>
  <c r="D32" i="2"/>
  <c r="E32" i="2"/>
  <c r="F32" i="2"/>
  <c r="G32" i="2"/>
  <c r="H32" i="2"/>
  <c r="I32" i="2"/>
  <c r="J32" i="2"/>
  <c r="B33" i="2"/>
  <c r="C33" i="2"/>
  <c r="D33" i="2"/>
  <c r="E33" i="2"/>
  <c r="F33" i="2"/>
  <c r="G33" i="2"/>
  <c r="H33" i="2"/>
  <c r="I33" i="2"/>
  <c r="J33" i="2"/>
  <c r="B34" i="2"/>
  <c r="C34" i="2"/>
  <c r="D34" i="2"/>
  <c r="E34" i="2"/>
  <c r="F34" i="2"/>
  <c r="G34" i="2"/>
  <c r="H34" i="2"/>
  <c r="I34" i="2"/>
  <c r="J34" i="2"/>
  <c r="B35" i="2"/>
  <c r="C35" i="2"/>
  <c r="D35" i="2"/>
  <c r="E35" i="2"/>
  <c r="F35" i="2"/>
  <c r="G35" i="2"/>
  <c r="H35" i="2"/>
  <c r="I35" i="2"/>
  <c r="J35" i="2"/>
  <c r="B36" i="2"/>
  <c r="C36" i="2"/>
  <c r="D36" i="2"/>
  <c r="E36" i="2"/>
  <c r="F36" i="2"/>
  <c r="G36" i="2"/>
  <c r="H36" i="2"/>
  <c r="I36" i="2"/>
  <c r="J36" i="2"/>
  <c r="B37" i="2"/>
  <c r="C37" i="2"/>
  <c r="D37" i="2"/>
  <c r="E37" i="2"/>
  <c r="F37" i="2"/>
  <c r="G37" i="2"/>
  <c r="H37" i="2"/>
  <c r="I37" i="2"/>
  <c r="J37" i="2"/>
  <c r="B38" i="2"/>
  <c r="C38" i="2"/>
  <c r="D38" i="2"/>
  <c r="E38" i="2"/>
  <c r="F38" i="2"/>
  <c r="G38" i="2"/>
  <c r="H38" i="2"/>
  <c r="I38" i="2"/>
  <c r="J38" i="2"/>
  <c r="B39" i="2"/>
  <c r="C39" i="2"/>
  <c r="D39" i="2"/>
  <c r="E39" i="2"/>
  <c r="F39" i="2"/>
  <c r="G39" i="2"/>
  <c r="H39" i="2"/>
  <c r="I39" i="2"/>
  <c r="J39" i="2"/>
  <c r="B40" i="2"/>
  <c r="C40" i="2"/>
  <c r="D40" i="2"/>
  <c r="E40" i="2"/>
  <c r="F40" i="2"/>
  <c r="G40" i="2"/>
  <c r="H40" i="2"/>
  <c r="I40" i="2"/>
  <c r="J40" i="2"/>
  <c r="B41" i="2"/>
  <c r="C41" i="2"/>
  <c r="D41" i="2"/>
  <c r="E41" i="2"/>
  <c r="F41" i="2"/>
  <c r="G41" i="2"/>
  <c r="H41" i="2"/>
  <c r="I41" i="2"/>
  <c r="J41" i="2"/>
  <c r="B42" i="2"/>
  <c r="C42" i="2"/>
  <c r="D42" i="2"/>
  <c r="E42" i="2"/>
  <c r="F42" i="2"/>
  <c r="G42" i="2"/>
  <c r="H42" i="2"/>
  <c r="I42" i="2"/>
  <c r="J42" i="2"/>
  <c r="B43" i="2"/>
  <c r="C43" i="2"/>
  <c r="D43" i="2"/>
  <c r="E43" i="2"/>
  <c r="F43" i="2"/>
  <c r="G43" i="2"/>
  <c r="H43" i="2"/>
  <c r="I43" i="2"/>
  <c r="J43" i="2"/>
  <c r="B44" i="2"/>
  <c r="C44" i="2"/>
  <c r="D44" i="2"/>
  <c r="E44" i="2"/>
  <c r="F44" i="2"/>
  <c r="G44" i="2"/>
  <c r="H44" i="2"/>
  <c r="I44" i="2"/>
  <c r="J44" i="2"/>
  <c r="B45" i="2"/>
  <c r="C45" i="2"/>
  <c r="D45" i="2"/>
  <c r="E45" i="2"/>
  <c r="F45" i="2"/>
  <c r="G45" i="2"/>
  <c r="H45" i="2"/>
  <c r="I45" i="2"/>
  <c r="J45" i="2"/>
  <c r="B46" i="2"/>
  <c r="C46" i="2"/>
  <c r="D46" i="2"/>
  <c r="E46" i="2"/>
  <c r="F46" i="2"/>
  <c r="G46" i="2"/>
  <c r="H46" i="2"/>
  <c r="I46" i="2"/>
  <c r="J46" i="2"/>
  <c r="B47" i="2"/>
  <c r="C47" i="2"/>
  <c r="D47" i="2"/>
  <c r="E47" i="2"/>
  <c r="F47" i="2"/>
  <c r="G47" i="2"/>
  <c r="H47" i="2"/>
  <c r="I47" i="2"/>
  <c r="J47" i="2"/>
  <c r="B48" i="2"/>
  <c r="C48" i="2"/>
  <c r="D48" i="2"/>
  <c r="E48" i="2"/>
  <c r="F48" i="2"/>
  <c r="G48" i="2"/>
  <c r="H48" i="2"/>
  <c r="I48" i="2"/>
  <c r="J48" i="2"/>
  <c r="B49" i="2"/>
  <c r="C49" i="2"/>
  <c r="D49" i="2"/>
  <c r="E49" i="2"/>
  <c r="F49" i="2"/>
  <c r="G49" i="2"/>
  <c r="H49" i="2"/>
  <c r="I49" i="2"/>
  <c r="J49" i="2"/>
  <c r="B50" i="2"/>
  <c r="C50" i="2"/>
  <c r="D50" i="2"/>
  <c r="E50" i="2"/>
  <c r="F50" i="2"/>
  <c r="G50" i="2"/>
  <c r="H50" i="2"/>
  <c r="I50" i="2"/>
  <c r="J50" i="2"/>
  <c r="B51" i="2"/>
  <c r="C51" i="2"/>
  <c r="D51" i="2"/>
  <c r="E51" i="2"/>
  <c r="F51" i="2"/>
  <c r="G51" i="2"/>
  <c r="H51" i="2"/>
  <c r="I51" i="2"/>
  <c r="J51" i="2"/>
  <c r="B52" i="2"/>
  <c r="C52" i="2"/>
  <c r="D52" i="2"/>
  <c r="E52" i="2"/>
  <c r="F52" i="2"/>
  <c r="G52" i="2"/>
  <c r="H52" i="2"/>
  <c r="I52" i="2"/>
  <c r="J52" i="2"/>
  <c r="B53" i="2"/>
  <c r="C53" i="2"/>
  <c r="D53" i="2"/>
  <c r="E53" i="2"/>
  <c r="F53" i="2"/>
  <c r="G53" i="2"/>
  <c r="H53" i="2"/>
  <c r="I53" i="2"/>
  <c r="J53" i="2"/>
  <c r="B54" i="2"/>
  <c r="C54" i="2"/>
  <c r="D54" i="2"/>
  <c r="E54" i="2"/>
  <c r="F54" i="2"/>
  <c r="G54" i="2"/>
  <c r="H54" i="2"/>
  <c r="I54" i="2"/>
  <c r="J54" i="2"/>
  <c r="B55" i="2"/>
  <c r="C55" i="2"/>
  <c r="D55" i="2"/>
  <c r="E55" i="2"/>
  <c r="F55" i="2"/>
  <c r="G55" i="2"/>
  <c r="H55" i="2"/>
  <c r="I55" i="2"/>
  <c r="J55" i="2"/>
  <c r="B56" i="2"/>
  <c r="C56" i="2"/>
  <c r="D56" i="2"/>
  <c r="E56" i="2"/>
  <c r="F56" i="2"/>
  <c r="G56" i="2"/>
  <c r="H56" i="2"/>
  <c r="I56" i="2"/>
  <c r="J56" i="2"/>
  <c r="B57" i="2"/>
  <c r="C57" i="2"/>
  <c r="D57" i="2"/>
  <c r="E57" i="2"/>
  <c r="F57" i="2"/>
  <c r="G57" i="2"/>
  <c r="H57" i="2"/>
  <c r="I57" i="2"/>
  <c r="J57" i="2"/>
  <c r="B58" i="2"/>
  <c r="C58" i="2"/>
  <c r="D58" i="2"/>
  <c r="E58" i="2"/>
  <c r="F58" i="2"/>
  <c r="G58" i="2"/>
  <c r="H58" i="2"/>
  <c r="I58" i="2"/>
  <c r="J58" i="2"/>
  <c r="B59" i="2"/>
  <c r="C59" i="2"/>
  <c r="D59" i="2"/>
  <c r="E59" i="2"/>
  <c r="F59" i="2"/>
  <c r="G59" i="2"/>
  <c r="H59" i="2"/>
  <c r="I59" i="2"/>
  <c r="J59" i="2"/>
  <c r="B60" i="2"/>
  <c r="C60" i="2"/>
  <c r="D60" i="2"/>
  <c r="E60" i="2"/>
  <c r="F60" i="2"/>
  <c r="G60" i="2"/>
  <c r="H60" i="2"/>
  <c r="I60" i="2"/>
  <c r="J60" i="2"/>
  <c r="B61" i="2"/>
  <c r="C61" i="2"/>
  <c r="D61" i="2"/>
  <c r="E61" i="2"/>
  <c r="F61" i="2"/>
  <c r="G61" i="2"/>
  <c r="H61" i="2"/>
  <c r="I61" i="2"/>
  <c r="J61" i="2"/>
  <c r="B62" i="2"/>
  <c r="C62" i="2"/>
  <c r="D62" i="2"/>
  <c r="E62" i="2"/>
  <c r="F62" i="2"/>
  <c r="G62" i="2"/>
  <c r="H62" i="2"/>
  <c r="I62" i="2"/>
  <c r="J62" i="2"/>
  <c r="B63" i="2"/>
  <c r="C63" i="2"/>
  <c r="D63" i="2"/>
  <c r="E63" i="2"/>
  <c r="F63" i="2"/>
  <c r="G63" i="2"/>
  <c r="H63" i="2"/>
  <c r="I63" i="2"/>
  <c r="J63" i="2"/>
  <c r="B64" i="2"/>
  <c r="C64" i="2"/>
  <c r="D64" i="2"/>
  <c r="E64" i="2"/>
  <c r="F64" i="2"/>
  <c r="G64" i="2"/>
  <c r="H64" i="2"/>
  <c r="I64" i="2"/>
  <c r="J64" i="2"/>
  <c r="B65" i="2"/>
  <c r="C65" i="2"/>
  <c r="D65" i="2"/>
  <c r="E65" i="2"/>
  <c r="F65" i="2"/>
  <c r="G65" i="2"/>
  <c r="H65" i="2"/>
  <c r="I65" i="2"/>
  <c r="J65" i="2"/>
  <c r="B66" i="2"/>
  <c r="C66" i="2"/>
  <c r="D66" i="2"/>
  <c r="E66" i="2"/>
  <c r="F66" i="2"/>
  <c r="G66" i="2"/>
  <c r="H66" i="2"/>
  <c r="I66" i="2"/>
  <c r="J66" i="2"/>
  <c r="B67" i="2"/>
  <c r="C67" i="2"/>
  <c r="D67" i="2"/>
  <c r="E67" i="2"/>
  <c r="F67" i="2"/>
  <c r="G67" i="2"/>
  <c r="H67" i="2"/>
  <c r="I67" i="2"/>
  <c r="J67" i="2"/>
  <c r="B68" i="2"/>
  <c r="C68" i="2"/>
  <c r="D68" i="2"/>
  <c r="E68" i="2"/>
  <c r="F68" i="2"/>
  <c r="G68" i="2"/>
  <c r="H68" i="2"/>
  <c r="I68" i="2"/>
  <c r="J68" i="2"/>
  <c r="B69" i="2"/>
  <c r="C69" i="2"/>
  <c r="D69" i="2"/>
  <c r="E69" i="2"/>
  <c r="F69" i="2"/>
  <c r="G69" i="2"/>
  <c r="H69" i="2"/>
  <c r="I69" i="2"/>
  <c r="J69" i="2"/>
  <c r="B70" i="2"/>
  <c r="C70" i="2"/>
  <c r="D70" i="2"/>
  <c r="E70" i="2"/>
  <c r="F70" i="2"/>
  <c r="G70" i="2"/>
  <c r="H70" i="2"/>
  <c r="I70" i="2"/>
  <c r="J70" i="2"/>
  <c r="B71" i="2"/>
  <c r="C71" i="2"/>
  <c r="D71" i="2"/>
  <c r="E71" i="2"/>
  <c r="F71" i="2"/>
  <c r="G71" i="2"/>
  <c r="H71" i="2"/>
  <c r="I71" i="2"/>
  <c r="J71" i="2"/>
  <c r="B72" i="2"/>
  <c r="C72" i="2"/>
  <c r="D72" i="2"/>
  <c r="E72" i="2"/>
  <c r="F72" i="2"/>
  <c r="G72" i="2"/>
  <c r="H72" i="2"/>
  <c r="I72" i="2"/>
  <c r="J72" i="2"/>
  <c r="B73" i="2"/>
  <c r="C73" i="2"/>
  <c r="D73" i="2"/>
  <c r="E73" i="2"/>
  <c r="F73" i="2"/>
  <c r="G73" i="2"/>
  <c r="H73" i="2"/>
  <c r="I73" i="2"/>
  <c r="J73" i="2"/>
  <c r="B74" i="2"/>
  <c r="C74" i="2"/>
  <c r="D74" i="2"/>
  <c r="E74" i="2"/>
  <c r="F74" i="2"/>
  <c r="G74" i="2"/>
  <c r="H74" i="2"/>
  <c r="I74" i="2"/>
  <c r="J74" i="2"/>
  <c r="B75" i="2"/>
  <c r="C75" i="2"/>
  <c r="D75" i="2"/>
  <c r="E75" i="2"/>
  <c r="F75" i="2"/>
  <c r="G75" i="2"/>
  <c r="H75" i="2"/>
  <c r="I75" i="2"/>
  <c r="J75" i="2"/>
  <c r="B76" i="2"/>
  <c r="C76" i="2"/>
  <c r="D76" i="2"/>
  <c r="E76" i="2"/>
  <c r="F76" i="2"/>
  <c r="G76" i="2"/>
  <c r="H76" i="2"/>
  <c r="I76" i="2"/>
  <c r="J76" i="2"/>
  <c r="B77" i="2"/>
  <c r="C77" i="2"/>
  <c r="D77" i="2"/>
  <c r="E77" i="2"/>
  <c r="F77" i="2"/>
  <c r="G77" i="2"/>
  <c r="H77" i="2"/>
  <c r="I77" i="2"/>
  <c r="J77" i="2"/>
  <c r="B78" i="2"/>
  <c r="C78" i="2"/>
  <c r="D78" i="2"/>
  <c r="E78" i="2"/>
  <c r="F78" i="2"/>
  <c r="G78" i="2"/>
  <c r="H78" i="2"/>
  <c r="I78" i="2"/>
  <c r="J78" i="2"/>
  <c r="B79" i="2"/>
  <c r="C79" i="2"/>
  <c r="D79" i="2"/>
  <c r="E79" i="2"/>
  <c r="F79" i="2"/>
  <c r="G79" i="2"/>
  <c r="H79" i="2"/>
  <c r="I79" i="2"/>
  <c r="J79" i="2"/>
  <c r="B80" i="2"/>
  <c r="C80" i="2"/>
  <c r="D80" i="2"/>
  <c r="E80" i="2"/>
  <c r="F80" i="2"/>
  <c r="G80" i="2"/>
  <c r="H80" i="2"/>
  <c r="I80" i="2"/>
  <c r="J80" i="2"/>
  <c r="B81" i="2"/>
  <c r="C81" i="2"/>
  <c r="D81" i="2"/>
  <c r="E81" i="2"/>
  <c r="F81" i="2"/>
  <c r="G81" i="2"/>
  <c r="H81" i="2"/>
  <c r="I81" i="2"/>
  <c r="J81" i="2"/>
  <c r="B82" i="2"/>
  <c r="C82" i="2"/>
  <c r="D82" i="2"/>
  <c r="E82" i="2"/>
  <c r="F82" i="2"/>
  <c r="G82" i="2"/>
  <c r="H82" i="2"/>
  <c r="I82" i="2"/>
  <c r="J82" i="2"/>
  <c r="B83" i="2"/>
  <c r="C83" i="2"/>
  <c r="D83" i="2"/>
  <c r="E83" i="2"/>
  <c r="F83" i="2"/>
  <c r="G83" i="2"/>
  <c r="H83" i="2"/>
  <c r="I83" i="2"/>
  <c r="J83" i="2"/>
  <c r="B84" i="2"/>
  <c r="C84" i="2"/>
  <c r="D84" i="2"/>
  <c r="E84" i="2"/>
  <c r="F84" i="2"/>
  <c r="G84" i="2"/>
  <c r="H84" i="2"/>
  <c r="I84" i="2"/>
  <c r="J84" i="2"/>
  <c r="B85" i="2"/>
  <c r="C85" i="2"/>
  <c r="D85" i="2"/>
  <c r="E85" i="2"/>
  <c r="F85" i="2"/>
  <c r="G85" i="2"/>
  <c r="H85" i="2"/>
  <c r="I85" i="2"/>
  <c r="J85" i="2"/>
  <c r="B86" i="2"/>
  <c r="C86" i="2"/>
  <c r="D86" i="2"/>
  <c r="E86" i="2"/>
  <c r="F86" i="2"/>
  <c r="G86" i="2"/>
  <c r="H86" i="2"/>
  <c r="I86" i="2"/>
  <c r="J86" i="2"/>
  <c r="B87" i="2"/>
  <c r="C87" i="2"/>
  <c r="D87" i="2"/>
  <c r="E87" i="2"/>
  <c r="F87" i="2"/>
  <c r="G87" i="2"/>
  <c r="H87" i="2"/>
  <c r="I87" i="2"/>
  <c r="J87" i="2"/>
  <c r="B88" i="2"/>
  <c r="C88" i="2"/>
  <c r="D88" i="2"/>
  <c r="E88" i="2"/>
  <c r="F88" i="2"/>
  <c r="G88" i="2"/>
  <c r="H88" i="2"/>
  <c r="I88" i="2"/>
  <c r="J88" i="2"/>
  <c r="B89" i="2"/>
  <c r="C89" i="2"/>
  <c r="D89" i="2"/>
  <c r="E89" i="2"/>
  <c r="F89" i="2"/>
  <c r="G89" i="2"/>
  <c r="H89" i="2"/>
  <c r="I89" i="2"/>
  <c r="J89" i="2"/>
  <c r="B90" i="2"/>
  <c r="C90" i="2"/>
  <c r="D90" i="2"/>
  <c r="E90" i="2"/>
  <c r="F90" i="2"/>
  <c r="G90" i="2"/>
  <c r="H90" i="2"/>
  <c r="I90" i="2"/>
  <c r="J90" i="2"/>
  <c r="B91" i="2"/>
  <c r="C91" i="2"/>
  <c r="D91" i="2"/>
  <c r="E91" i="2"/>
  <c r="F91" i="2"/>
  <c r="G91" i="2"/>
  <c r="H91" i="2"/>
  <c r="I91" i="2"/>
  <c r="J9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2" i="2"/>
  <c r="B2" i="1"/>
  <c r="C2" i="1"/>
  <c r="D2" i="1"/>
  <c r="E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2" i="1"/>
</calcChain>
</file>

<file path=xl/sharedStrings.xml><?xml version="1.0" encoding="utf-8"?>
<sst xmlns="http://schemas.openxmlformats.org/spreadsheetml/2006/main" count="3" uniqueCount="3">
  <si>
    <t>a</t>
    <phoneticPr fontId="1"/>
  </si>
  <si>
    <t>abc</t>
    <phoneticPr fontId="1"/>
  </si>
  <si>
    <t>ああ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</si>
</sst>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F351A-35AA-4ED8-B2B8-57B843388E6F}">
  <dimension ref="A1:E73"/>
  <sheetViews>
    <sheetView topLeftCell="A61" workbookViewId="0">
      <selection activeCell="F1" sqref="F1:F1048576"/>
    </sheetView>
  </sheetViews>
  <sheetFormatPr defaultRowHeight="18" x14ac:dyDescent="0.55000000000000004"/>
  <sheetData>
    <row r="1" spans="1:5" x14ac:dyDescent="0.55000000000000004">
      <c r="A1">
        <v>1</v>
      </c>
      <c r="B1">
        <v>2</v>
      </c>
      <c r="C1">
        <v>3</v>
      </c>
      <c r="D1">
        <v>4</v>
      </c>
      <c r="E1">
        <v>5</v>
      </c>
    </row>
    <row r="2" spans="1:5" x14ac:dyDescent="0.55000000000000004">
      <c r="A2">
        <f ca="1">RAND()</f>
        <v>0.34386604458411052</v>
      </c>
      <c r="B2">
        <f t="shared" ref="B2:E2" ca="1" si="0">RAND()</f>
        <v>0.25431063042612589</v>
      </c>
      <c r="C2">
        <f t="shared" ca="1" si="0"/>
        <v>0.98877173757199543</v>
      </c>
      <c r="D2">
        <f t="shared" ca="1" si="0"/>
        <v>0.5505586826351645</v>
      </c>
      <c r="E2">
        <f t="shared" ca="1" si="0"/>
        <v>0.50791443281096227</v>
      </c>
    </row>
    <row r="3" spans="1:5" x14ac:dyDescent="0.55000000000000004">
      <c r="A3">
        <f t="shared" ref="A3:E66" ca="1" si="1">RAND()</f>
        <v>0.60393732025206093</v>
      </c>
      <c r="B3">
        <f t="shared" ca="1" si="1"/>
        <v>0.59858122439472894</v>
      </c>
      <c r="C3">
        <f t="shared" ca="1" si="1"/>
        <v>0.17072034444596995</v>
      </c>
      <c r="D3">
        <f t="shared" ca="1" si="1"/>
        <v>0.74937956296854824</v>
      </c>
      <c r="E3">
        <f t="shared" ca="1" si="1"/>
        <v>0.23099498786396322</v>
      </c>
    </row>
    <row r="4" spans="1:5" x14ac:dyDescent="0.55000000000000004">
      <c r="A4">
        <f t="shared" ca="1" si="1"/>
        <v>0.20330763750902026</v>
      </c>
      <c r="B4">
        <f t="shared" ca="1" si="1"/>
        <v>0.47722607811608919</v>
      </c>
      <c r="C4">
        <f t="shared" ca="1" si="1"/>
        <v>0.63167461996559293</v>
      </c>
      <c r="D4">
        <f t="shared" ca="1" si="1"/>
        <v>0.72064972269146188</v>
      </c>
      <c r="E4">
        <f t="shared" ca="1" si="1"/>
        <v>0.55238556091146584</v>
      </c>
    </row>
    <row r="5" spans="1:5" x14ac:dyDescent="0.55000000000000004">
      <c r="A5">
        <f t="shared" ca="1" si="1"/>
        <v>0.891178090723733</v>
      </c>
      <c r="B5">
        <f t="shared" ca="1" si="1"/>
        <v>0.39728400172521738</v>
      </c>
      <c r="C5">
        <f t="shared" ca="1" si="1"/>
        <v>7.4290825164629481E-2</v>
      </c>
      <c r="D5">
        <f t="shared" ca="1" si="1"/>
        <v>0.22631787609311416</v>
      </c>
      <c r="E5">
        <f t="shared" ca="1" si="1"/>
        <v>0.69858172558883036</v>
      </c>
    </row>
    <row r="6" spans="1:5" x14ac:dyDescent="0.55000000000000004">
      <c r="A6">
        <f t="shared" ca="1" si="1"/>
        <v>0.62720117067371162</v>
      </c>
      <c r="B6">
        <f t="shared" ca="1" si="1"/>
        <v>1.6846614077079214E-2</v>
      </c>
      <c r="C6">
        <f t="shared" ca="1" si="1"/>
        <v>0.20734736040747059</v>
      </c>
      <c r="D6">
        <f t="shared" ca="1" si="1"/>
        <v>6.7704706662077285E-2</v>
      </c>
      <c r="E6">
        <f t="shared" ca="1" si="1"/>
        <v>0.81918652970561534</v>
      </c>
    </row>
    <row r="7" spans="1:5" x14ac:dyDescent="0.55000000000000004">
      <c r="A7">
        <f t="shared" ca="1" si="1"/>
        <v>0.74493494779362845</v>
      </c>
      <c r="B7">
        <f t="shared" ca="1" si="1"/>
        <v>0.81158829125799092</v>
      </c>
      <c r="C7">
        <f t="shared" ca="1" si="1"/>
        <v>0.90038439559196037</v>
      </c>
      <c r="D7">
        <f t="shared" ca="1" si="1"/>
        <v>0.74136914459496139</v>
      </c>
      <c r="E7">
        <f t="shared" ca="1" si="1"/>
        <v>0.58587303698807869</v>
      </c>
    </row>
    <row r="8" spans="1:5" x14ac:dyDescent="0.55000000000000004">
      <c r="A8">
        <f t="shared" ca="1" si="1"/>
        <v>0.37669419761240097</v>
      </c>
      <c r="B8">
        <f t="shared" ca="1" si="1"/>
        <v>0.86069516202002827</v>
      </c>
      <c r="C8">
        <f t="shared" ca="1" si="1"/>
        <v>0.81113800438710626</v>
      </c>
      <c r="D8">
        <f t="shared" ca="1" si="1"/>
        <v>0.72313038531611773</v>
      </c>
      <c r="E8">
        <f t="shared" ca="1" si="1"/>
        <v>0.82311895458560924</v>
      </c>
    </row>
    <row r="9" spans="1:5" x14ac:dyDescent="0.55000000000000004">
      <c r="A9">
        <f t="shared" ca="1" si="1"/>
        <v>0.86446821357488546</v>
      </c>
      <c r="B9">
        <f t="shared" ca="1" si="1"/>
        <v>0.99278454722607801</v>
      </c>
      <c r="C9">
        <f t="shared" ca="1" si="1"/>
        <v>0.48253807912562929</v>
      </c>
      <c r="D9">
        <f t="shared" ca="1" si="1"/>
        <v>0.98895343935871682</v>
      </c>
      <c r="E9">
        <f t="shared" ca="1" si="1"/>
        <v>0.84208552477948673</v>
      </c>
    </row>
    <row r="10" spans="1:5" x14ac:dyDescent="0.55000000000000004">
      <c r="A10">
        <f t="shared" ca="1" si="1"/>
        <v>0.92728448644912764</v>
      </c>
      <c r="B10">
        <f t="shared" ca="1" si="1"/>
        <v>0.89578879904161945</v>
      </c>
      <c r="C10">
        <f t="shared" ca="1" si="1"/>
        <v>0.68525886981474704</v>
      </c>
      <c r="D10">
        <f t="shared" ca="1" si="1"/>
        <v>0.26755299107456509</v>
      </c>
      <c r="E10">
        <f t="shared" ca="1" si="1"/>
        <v>0.71508810139578316</v>
      </c>
    </row>
    <row r="11" spans="1:5" x14ac:dyDescent="0.55000000000000004">
      <c r="A11">
        <f t="shared" ca="1" si="1"/>
        <v>0.42101710335546094</v>
      </c>
      <c r="B11">
        <f t="shared" ca="1" si="1"/>
        <v>6.0728127181114755E-2</v>
      </c>
      <c r="C11">
        <f t="shared" ca="1" si="1"/>
        <v>0.50832030375776549</v>
      </c>
      <c r="D11">
        <f t="shared" ca="1" si="1"/>
        <v>0.666209063481629</v>
      </c>
      <c r="E11">
        <f t="shared" ca="1" si="1"/>
        <v>0.84509979521050882</v>
      </c>
    </row>
    <row r="12" spans="1:5" x14ac:dyDescent="0.55000000000000004">
      <c r="A12">
        <f t="shared" ca="1" si="1"/>
        <v>0.77797516657260879</v>
      </c>
      <c r="B12">
        <f t="shared" ca="1" si="1"/>
        <v>0.90239931591704814</v>
      </c>
      <c r="C12">
        <f t="shared" ca="1" si="1"/>
        <v>0.45604727216016505</v>
      </c>
      <c r="D12">
        <f t="shared" ca="1" si="1"/>
        <v>0.41114265879747292</v>
      </c>
      <c r="E12">
        <f t="shared" ca="1" si="1"/>
        <v>0.34588944299477009</v>
      </c>
    </row>
    <row r="13" spans="1:5" x14ac:dyDescent="0.55000000000000004">
      <c r="A13">
        <f t="shared" ca="1" si="1"/>
        <v>0.54891300244569763</v>
      </c>
      <c r="B13">
        <f t="shared" ca="1" si="1"/>
        <v>0.20705512049949348</v>
      </c>
      <c r="C13">
        <f t="shared" ca="1" si="1"/>
        <v>0.91017494830382262</v>
      </c>
      <c r="D13">
        <f t="shared" ca="1" si="1"/>
        <v>0.92192585900141166</v>
      </c>
      <c r="E13">
        <f t="shared" ca="1" si="1"/>
        <v>0.13524413358903919</v>
      </c>
    </row>
    <row r="14" spans="1:5" x14ac:dyDescent="0.55000000000000004">
      <c r="A14">
        <f t="shared" ca="1" si="1"/>
        <v>0.18081794442156529</v>
      </c>
      <c r="B14">
        <f t="shared" ca="1" si="1"/>
        <v>0.43029788664629653</v>
      </c>
      <c r="C14">
        <f t="shared" ca="1" si="1"/>
        <v>0.16262669796120377</v>
      </c>
      <c r="D14">
        <f t="shared" ca="1" si="1"/>
        <v>0.4058258052438708</v>
      </c>
      <c r="E14">
        <f t="shared" ca="1" si="1"/>
        <v>0.94298513786143967</v>
      </c>
    </row>
    <row r="15" spans="1:5" x14ac:dyDescent="0.55000000000000004">
      <c r="A15">
        <f t="shared" ca="1" si="1"/>
        <v>0.28975559150693697</v>
      </c>
      <c r="B15">
        <f t="shared" ca="1" si="1"/>
        <v>0.61715792858362617</v>
      </c>
      <c r="C15">
        <f t="shared" ca="1" si="1"/>
        <v>0.79087380676512931</v>
      </c>
      <c r="D15">
        <f t="shared" ca="1" si="1"/>
        <v>0.45149110007597093</v>
      </c>
      <c r="E15">
        <f t="shared" ca="1" si="1"/>
        <v>0.99808190201847202</v>
      </c>
    </row>
    <row r="16" spans="1:5" x14ac:dyDescent="0.55000000000000004">
      <c r="A16">
        <f t="shared" ca="1" si="1"/>
        <v>0.57822362458744214</v>
      </c>
      <c r="B16">
        <f t="shared" ca="1" si="1"/>
        <v>0.3541502892169287</v>
      </c>
      <c r="C16">
        <f t="shared" ca="1" si="1"/>
        <v>9.9435725141775455E-3</v>
      </c>
      <c r="D16">
        <f t="shared" ca="1" si="1"/>
        <v>0.43675958065084286</v>
      </c>
      <c r="E16">
        <f t="shared" ca="1" si="1"/>
        <v>0.24333699641039164</v>
      </c>
    </row>
    <row r="17" spans="1:5" x14ac:dyDescent="0.55000000000000004">
      <c r="A17">
        <f t="shared" ca="1" si="1"/>
        <v>0.30980984890577967</v>
      </c>
      <c r="B17">
        <f t="shared" ca="1" si="1"/>
        <v>0.80195524195431367</v>
      </c>
      <c r="C17">
        <f t="shared" ca="1" si="1"/>
        <v>0.82118181139220714</v>
      </c>
      <c r="D17">
        <f t="shared" ca="1" si="1"/>
        <v>0.98393717563740335</v>
      </c>
      <c r="E17">
        <f t="shared" ca="1" si="1"/>
        <v>0.26325616198202795</v>
      </c>
    </row>
    <row r="18" spans="1:5" x14ac:dyDescent="0.55000000000000004">
      <c r="A18">
        <f t="shared" ca="1" si="1"/>
        <v>0.99479004064071674</v>
      </c>
      <c r="B18">
        <f t="shared" ca="1" si="1"/>
        <v>0.82937204484867344</v>
      </c>
      <c r="C18">
        <f t="shared" ca="1" si="1"/>
        <v>6.9439832325629558E-3</v>
      </c>
      <c r="D18">
        <f t="shared" ca="1" si="1"/>
        <v>0.75212953042847996</v>
      </c>
      <c r="E18">
        <f t="shared" ca="1" si="1"/>
        <v>0.11746588458204776</v>
      </c>
    </row>
    <row r="19" spans="1:5" x14ac:dyDescent="0.55000000000000004">
      <c r="A19">
        <f t="shared" ca="1" si="1"/>
        <v>0.35470444572027582</v>
      </c>
      <c r="B19">
        <f t="shared" ca="1" si="1"/>
        <v>0.96113907059230219</v>
      </c>
      <c r="C19">
        <f t="shared" ca="1" si="1"/>
        <v>0.9036919371142208</v>
      </c>
      <c r="D19">
        <f t="shared" ca="1" si="1"/>
        <v>0.26711515986403767</v>
      </c>
      <c r="E19">
        <f t="shared" ca="1" si="1"/>
        <v>0.61799120296396826</v>
      </c>
    </row>
    <row r="20" spans="1:5" x14ac:dyDescent="0.55000000000000004">
      <c r="A20">
        <f t="shared" ca="1" si="1"/>
        <v>0.35021884704316164</v>
      </c>
      <c r="B20">
        <f t="shared" ca="1" si="1"/>
        <v>0.17131093952426923</v>
      </c>
      <c r="C20">
        <f t="shared" ca="1" si="1"/>
        <v>0.32755652709512184</v>
      </c>
      <c r="D20">
        <f t="shared" ca="1" si="1"/>
        <v>0.26230241837937662</v>
      </c>
      <c r="E20">
        <f t="shared" ca="1" si="1"/>
        <v>0.37431769702620377</v>
      </c>
    </row>
    <row r="21" spans="1:5" x14ac:dyDescent="0.55000000000000004">
      <c r="A21">
        <f t="shared" ca="1" si="1"/>
        <v>0.21850558690307365</v>
      </c>
      <c r="B21">
        <f t="shared" ca="1" si="1"/>
        <v>0.20911558819223419</v>
      </c>
      <c r="C21">
        <f t="shared" ca="1" si="1"/>
        <v>0.45666154389721614</v>
      </c>
      <c r="D21">
        <f t="shared" ca="1" si="1"/>
        <v>0.49486647095298797</v>
      </c>
      <c r="E21">
        <f t="shared" ca="1" si="1"/>
        <v>0.29469786583257029</v>
      </c>
    </row>
    <row r="22" spans="1:5" x14ac:dyDescent="0.55000000000000004">
      <c r="A22">
        <f t="shared" ca="1" si="1"/>
        <v>0.8643222383800726</v>
      </c>
      <c r="B22">
        <f t="shared" ca="1" si="1"/>
        <v>0.12933381877299477</v>
      </c>
      <c r="C22">
        <f t="shared" ca="1" si="1"/>
        <v>0.10510985936886985</v>
      </c>
      <c r="D22">
        <f t="shared" ca="1" si="1"/>
        <v>0.79712497692280493</v>
      </c>
      <c r="E22">
        <f t="shared" ca="1" si="1"/>
        <v>0.17620033446064587</v>
      </c>
    </row>
    <row r="23" spans="1:5" x14ac:dyDescent="0.55000000000000004">
      <c r="A23">
        <f t="shared" ca="1" si="1"/>
        <v>0.77485007972166742</v>
      </c>
      <c r="B23">
        <f t="shared" ca="1" si="1"/>
        <v>0.41462695464524202</v>
      </c>
      <c r="C23">
        <f t="shared" ca="1" si="1"/>
        <v>0.49563547616760384</v>
      </c>
      <c r="D23">
        <f t="shared" ca="1" si="1"/>
        <v>0.13646164855507825</v>
      </c>
      <c r="E23">
        <f t="shared" ca="1" si="1"/>
        <v>0.1729763009153622</v>
      </c>
    </row>
    <row r="24" spans="1:5" x14ac:dyDescent="0.55000000000000004">
      <c r="A24">
        <f t="shared" ca="1" si="1"/>
        <v>0.86073295576911324</v>
      </c>
      <c r="B24">
        <f t="shared" ca="1" si="1"/>
        <v>0.59276494139628821</v>
      </c>
      <c r="C24">
        <f t="shared" ca="1" si="1"/>
        <v>0.70549912732405828</v>
      </c>
      <c r="D24">
        <f t="shared" ca="1" si="1"/>
        <v>0.53082795329375843</v>
      </c>
      <c r="E24">
        <f t="shared" ca="1" si="1"/>
        <v>0.86070799128235864</v>
      </c>
    </row>
    <row r="25" spans="1:5" x14ac:dyDescent="0.55000000000000004">
      <c r="A25">
        <f t="shared" ca="1" si="1"/>
        <v>0.53583770134365016</v>
      </c>
      <c r="B25">
        <f t="shared" ca="1" si="1"/>
        <v>0.5772680419166617</v>
      </c>
      <c r="C25">
        <f t="shared" ca="1" si="1"/>
        <v>0.87827373161001987</v>
      </c>
      <c r="D25">
        <f t="shared" ca="1" si="1"/>
        <v>0.15202338144603411</v>
      </c>
      <c r="E25">
        <f t="shared" ca="1" si="1"/>
        <v>5.9691238784371881E-2</v>
      </c>
    </row>
    <row r="26" spans="1:5" x14ac:dyDescent="0.55000000000000004">
      <c r="A26">
        <f t="shared" ca="1" si="1"/>
        <v>3.8557686548911452E-2</v>
      </c>
      <c r="B26">
        <f t="shared" ca="1" si="1"/>
        <v>0.15545850027873576</v>
      </c>
      <c r="C26">
        <f t="shared" ca="1" si="1"/>
        <v>0.62621991698092949</v>
      </c>
      <c r="D26">
        <f t="shared" ca="1" si="1"/>
        <v>0.92576121236484477</v>
      </c>
      <c r="E26">
        <f t="shared" ca="1" si="1"/>
        <v>0.43589720750895655</v>
      </c>
    </row>
    <row r="27" spans="1:5" x14ac:dyDescent="0.55000000000000004">
      <c r="A27">
        <f t="shared" ca="1" si="1"/>
        <v>0.37940803917607235</v>
      </c>
      <c r="B27">
        <f t="shared" ca="1" si="1"/>
        <v>0.44607957419136035</v>
      </c>
      <c r="C27">
        <f t="shared" ca="1" si="1"/>
        <v>0.75395977101579847</v>
      </c>
      <c r="D27">
        <f t="shared" ca="1" si="1"/>
        <v>0.5239289455227385</v>
      </c>
      <c r="E27">
        <f t="shared" ca="1" si="1"/>
        <v>0.30642284703974598</v>
      </c>
    </row>
    <row r="28" spans="1:5" x14ac:dyDescent="0.55000000000000004">
      <c r="A28">
        <f t="shared" ca="1" si="1"/>
        <v>0.58067792967026843</v>
      </c>
      <c r="B28">
        <f t="shared" ca="1" si="1"/>
        <v>0.61872749131953619</v>
      </c>
      <c r="C28">
        <f t="shared" ca="1" si="1"/>
        <v>0.43406753086948313</v>
      </c>
      <c r="D28">
        <f t="shared" ca="1" si="1"/>
        <v>0.86203105584926498</v>
      </c>
      <c r="E28">
        <f t="shared" ca="1" si="1"/>
        <v>0.53594501500528269</v>
      </c>
    </row>
    <row r="29" spans="1:5" x14ac:dyDescent="0.55000000000000004">
      <c r="A29">
        <f t="shared" ca="1" si="1"/>
        <v>0.99234838863918218</v>
      </c>
      <c r="B29">
        <f t="shared" ca="1" si="1"/>
        <v>0.20591887817295995</v>
      </c>
      <c r="C29">
        <f t="shared" ca="1" si="1"/>
        <v>0.32383046778914681</v>
      </c>
      <c r="D29">
        <f t="shared" ca="1" si="1"/>
        <v>0.60622326328489062</v>
      </c>
      <c r="E29">
        <f t="shared" ca="1" si="1"/>
        <v>0.77269012213205257</v>
      </c>
    </row>
    <row r="30" spans="1:5" x14ac:dyDescent="0.55000000000000004">
      <c r="A30">
        <f t="shared" ca="1" si="1"/>
        <v>0.58968032370653356</v>
      </c>
      <c r="B30">
        <f t="shared" ca="1" si="1"/>
        <v>0.19347467596040946</v>
      </c>
      <c r="C30">
        <f t="shared" ca="1" si="1"/>
        <v>0.60780897460683025</v>
      </c>
      <c r="D30">
        <f t="shared" ca="1" si="1"/>
        <v>0.51049319288683137</v>
      </c>
      <c r="E30">
        <f t="shared" ca="1" si="1"/>
        <v>0.55351087340388927</v>
      </c>
    </row>
    <row r="31" spans="1:5" x14ac:dyDescent="0.55000000000000004">
      <c r="A31">
        <f t="shared" ca="1" si="1"/>
        <v>0.9181679768232387</v>
      </c>
      <c r="B31">
        <f t="shared" ca="1" si="1"/>
        <v>0.66785748934729838</v>
      </c>
      <c r="C31">
        <f t="shared" ca="1" si="1"/>
        <v>0.64665588146081188</v>
      </c>
      <c r="D31">
        <f t="shared" ca="1" si="1"/>
        <v>0.73888203911308703</v>
      </c>
      <c r="E31">
        <f t="shared" ca="1" si="1"/>
        <v>0.88989906370053051</v>
      </c>
    </row>
    <row r="32" spans="1:5" x14ac:dyDescent="0.55000000000000004">
      <c r="A32">
        <f t="shared" ca="1" si="1"/>
        <v>0.88251776238234514</v>
      </c>
      <c r="B32">
        <f t="shared" ca="1" si="1"/>
        <v>0.26442431494045426</v>
      </c>
      <c r="C32">
        <f t="shared" ca="1" si="1"/>
        <v>0.72778925943930095</v>
      </c>
      <c r="D32">
        <f t="shared" ca="1" si="1"/>
        <v>0.29513362468337001</v>
      </c>
      <c r="E32">
        <f t="shared" ca="1" si="1"/>
        <v>2.2786950333526401E-2</v>
      </c>
    </row>
    <row r="33" spans="1:5" x14ac:dyDescent="0.55000000000000004">
      <c r="A33">
        <f t="shared" ca="1" si="1"/>
        <v>0.840406392965936</v>
      </c>
      <c r="B33">
        <f t="shared" ca="1" si="1"/>
        <v>0.96977794766684866</v>
      </c>
      <c r="C33">
        <f t="shared" ca="1" si="1"/>
        <v>0.58914447664426928</v>
      </c>
      <c r="D33">
        <f t="shared" ca="1" si="1"/>
        <v>0.78257616717516287</v>
      </c>
      <c r="E33">
        <f t="shared" ca="1" si="1"/>
        <v>0.91841477866625021</v>
      </c>
    </row>
    <row r="34" spans="1:5" x14ac:dyDescent="0.55000000000000004">
      <c r="A34">
        <f t="shared" ca="1" si="1"/>
        <v>8.4508081487546738E-2</v>
      </c>
      <c r="B34">
        <f t="shared" ca="1" si="1"/>
        <v>0.82899166572262306</v>
      </c>
      <c r="C34">
        <f t="shared" ca="1" si="1"/>
        <v>0.89848971794969323</v>
      </c>
      <c r="D34">
        <f t="shared" ca="1" si="1"/>
        <v>0.11856433058441007</v>
      </c>
      <c r="E34">
        <f t="shared" ca="1" si="1"/>
        <v>0.77758090253234124</v>
      </c>
    </row>
    <row r="35" spans="1:5" x14ac:dyDescent="0.55000000000000004">
      <c r="A35">
        <f t="shared" ca="1" si="1"/>
        <v>0.76069132778028337</v>
      </c>
      <c r="B35">
        <f t="shared" ca="1" si="1"/>
        <v>0.86436401414348285</v>
      </c>
      <c r="C35">
        <f t="shared" ca="1" si="1"/>
        <v>3.085809571864051E-2</v>
      </c>
      <c r="D35">
        <f t="shared" ca="1" si="1"/>
        <v>0.98954902579032411</v>
      </c>
      <c r="E35">
        <f t="shared" ca="1" si="1"/>
        <v>0.79595394833723765</v>
      </c>
    </row>
    <row r="36" spans="1:5" x14ac:dyDescent="0.55000000000000004">
      <c r="A36">
        <f t="shared" ca="1" si="1"/>
        <v>0.92298282340347571</v>
      </c>
      <c r="B36">
        <f t="shared" ca="1" si="1"/>
        <v>3.1026845688855831E-2</v>
      </c>
      <c r="C36">
        <f t="shared" ca="1" si="1"/>
        <v>0.99731635861688017</v>
      </c>
      <c r="D36">
        <f t="shared" ca="1" si="1"/>
        <v>0.4896703624866664</v>
      </c>
      <c r="E36">
        <f t="shared" ca="1" si="1"/>
        <v>0.61412585174875367</v>
      </c>
    </row>
    <row r="37" spans="1:5" x14ac:dyDescent="0.55000000000000004">
      <c r="A37">
        <f t="shared" ca="1" si="1"/>
        <v>0.65293423332552047</v>
      </c>
      <c r="B37">
        <f t="shared" ca="1" si="1"/>
        <v>4.4502345295376777E-2</v>
      </c>
      <c r="C37">
        <f t="shared" ca="1" si="1"/>
        <v>6.5880658791541702E-3</v>
      </c>
      <c r="D37">
        <f t="shared" ca="1" si="1"/>
        <v>0.40744632243873713</v>
      </c>
      <c r="E37">
        <f t="shared" ca="1" si="1"/>
        <v>0.64125396544864155</v>
      </c>
    </row>
    <row r="38" spans="1:5" x14ac:dyDescent="0.55000000000000004">
      <c r="A38">
        <f t="shared" ca="1" si="1"/>
        <v>0.40436393915375113</v>
      </c>
      <c r="B38">
        <f t="shared" ca="1" si="1"/>
        <v>0.412954810881902</v>
      </c>
      <c r="C38">
        <f t="shared" ca="1" si="1"/>
        <v>0.76096934689177576</v>
      </c>
      <c r="D38">
        <f t="shared" ca="1" si="1"/>
        <v>0.54210851748703293</v>
      </c>
      <c r="E38">
        <f t="shared" ca="1" si="1"/>
        <v>0.73963456068985334</v>
      </c>
    </row>
    <row r="39" spans="1:5" x14ac:dyDescent="0.55000000000000004">
      <c r="A39">
        <f t="shared" ca="1" si="1"/>
        <v>0.42757977520605339</v>
      </c>
      <c r="B39">
        <f t="shared" ca="1" si="1"/>
        <v>0.70134370976919957</v>
      </c>
      <c r="C39">
        <f t="shared" ca="1" si="1"/>
        <v>0.33177939242915244</v>
      </c>
      <c r="D39">
        <f t="shared" ca="1" si="1"/>
        <v>0.26203788282221818</v>
      </c>
      <c r="E39">
        <f t="shared" ca="1" si="1"/>
        <v>0.81182674706969893</v>
      </c>
    </row>
    <row r="40" spans="1:5" x14ac:dyDescent="0.55000000000000004">
      <c r="A40">
        <f t="shared" ca="1" si="1"/>
        <v>8.3483225304239239E-2</v>
      </c>
      <c r="B40">
        <f t="shared" ca="1" si="1"/>
        <v>2.1147676335618981E-2</v>
      </c>
      <c r="C40">
        <f t="shared" ca="1" si="1"/>
        <v>0.63577927427185377</v>
      </c>
      <c r="D40">
        <f t="shared" ca="1" si="1"/>
        <v>0.30658074857499684</v>
      </c>
      <c r="E40">
        <f t="shared" ca="1" si="1"/>
        <v>0.81842906889721134</v>
      </c>
    </row>
    <row r="41" spans="1:5" x14ac:dyDescent="0.55000000000000004">
      <c r="A41">
        <f t="shared" ca="1" si="1"/>
        <v>0.35841848446975255</v>
      </c>
      <c r="B41">
        <f t="shared" ca="1" si="1"/>
        <v>0.57302403251746226</v>
      </c>
      <c r="C41">
        <f t="shared" ref="B41:E56" ca="1" si="2">RAND()</f>
        <v>0.42616131772923338</v>
      </c>
      <c r="D41">
        <f t="shared" ca="1" si="2"/>
        <v>7.5554270115502198E-2</v>
      </c>
      <c r="E41">
        <f t="shared" ca="1" si="2"/>
        <v>0.41553009551756481</v>
      </c>
    </row>
    <row r="42" spans="1:5" x14ac:dyDescent="0.55000000000000004">
      <c r="A42">
        <f t="shared" ca="1" si="1"/>
        <v>0.66655234386552409</v>
      </c>
      <c r="B42">
        <f t="shared" ca="1" si="2"/>
        <v>0.56327176835792736</v>
      </c>
      <c r="C42">
        <f t="shared" ca="1" si="2"/>
        <v>0.79794102801244815</v>
      </c>
      <c r="D42">
        <f t="shared" ca="1" si="2"/>
        <v>0.45127027666739172</v>
      </c>
      <c r="E42">
        <f t="shared" ca="1" si="2"/>
        <v>0.37738455750191269</v>
      </c>
    </row>
    <row r="43" spans="1:5" x14ac:dyDescent="0.55000000000000004">
      <c r="A43">
        <f t="shared" ca="1" si="1"/>
        <v>0.43192924006817013</v>
      </c>
      <c r="B43">
        <f t="shared" ca="1" si="2"/>
        <v>0.20264341320101853</v>
      </c>
      <c r="C43">
        <f t="shared" ca="1" si="2"/>
        <v>0.25408455190468471</v>
      </c>
      <c r="D43">
        <f t="shared" ca="1" si="2"/>
        <v>0.56644457243226498</v>
      </c>
      <c r="E43">
        <f t="shared" ca="1" si="2"/>
        <v>0.39670672624310344</v>
      </c>
    </row>
    <row r="44" spans="1:5" x14ac:dyDescent="0.55000000000000004">
      <c r="A44">
        <f t="shared" ca="1" si="1"/>
        <v>0.36515565753093537</v>
      </c>
      <c r="B44">
        <f t="shared" ca="1" si="2"/>
        <v>0.85050519427777216</v>
      </c>
      <c r="C44">
        <f t="shared" ca="1" si="2"/>
        <v>0.68268620332281016</v>
      </c>
      <c r="D44">
        <f t="shared" ca="1" si="2"/>
        <v>0.47780882553322912</v>
      </c>
      <c r="E44">
        <f t="shared" ca="1" si="2"/>
        <v>6.2717535048176121E-2</v>
      </c>
    </row>
    <row r="45" spans="1:5" x14ac:dyDescent="0.55000000000000004">
      <c r="A45">
        <f t="shared" ca="1" si="1"/>
        <v>8.9002626123103612E-3</v>
      </c>
      <c r="B45">
        <f t="shared" ca="1" si="2"/>
        <v>0.56925764302867088</v>
      </c>
      <c r="C45">
        <f t="shared" ca="1" si="2"/>
        <v>0.4292547638010159</v>
      </c>
      <c r="D45">
        <f t="shared" ca="1" si="2"/>
        <v>0.39702411252888836</v>
      </c>
      <c r="E45">
        <f t="shared" ca="1" si="2"/>
        <v>0.48558281116440527</v>
      </c>
    </row>
    <row r="46" spans="1:5" x14ac:dyDescent="0.55000000000000004">
      <c r="A46">
        <f t="shared" ca="1" si="1"/>
        <v>0.99993094648493241</v>
      </c>
      <c r="B46">
        <f t="shared" ca="1" si="2"/>
        <v>0.42264346680764953</v>
      </c>
      <c r="C46">
        <f t="shared" ca="1" si="2"/>
        <v>0.26569828649632432</v>
      </c>
      <c r="D46">
        <f t="shared" ca="1" si="2"/>
        <v>0.63037568638318231</v>
      </c>
      <c r="E46">
        <f t="shared" ca="1" si="2"/>
        <v>0.22285275742135824</v>
      </c>
    </row>
    <row r="47" spans="1:5" x14ac:dyDescent="0.55000000000000004">
      <c r="A47">
        <f t="shared" ca="1" si="1"/>
        <v>0.26690538068229896</v>
      </c>
      <c r="B47">
        <f t="shared" ca="1" si="2"/>
        <v>0.78376533877376819</v>
      </c>
      <c r="C47">
        <f t="shared" ca="1" si="2"/>
        <v>0.2730477546181761</v>
      </c>
      <c r="D47">
        <f t="shared" ca="1" si="2"/>
        <v>0.5050487596658334</v>
      </c>
      <c r="E47">
        <f t="shared" ca="1" si="2"/>
        <v>0.86050834339075477</v>
      </c>
    </row>
    <row r="48" spans="1:5" x14ac:dyDescent="0.55000000000000004">
      <c r="A48">
        <f t="shared" ca="1" si="1"/>
        <v>0.41137020617869025</v>
      </c>
      <c r="B48">
        <f t="shared" ca="1" si="2"/>
        <v>0.61662234014190664</v>
      </c>
      <c r="C48">
        <f t="shared" ca="1" si="2"/>
        <v>0.63370439179334226</v>
      </c>
      <c r="D48">
        <f t="shared" ca="1" si="2"/>
        <v>0.37837401576342478</v>
      </c>
      <c r="E48">
        <f t="shared" ca="1" si="2"/>
        <v>8.9129051215912858E-2</v>
      </c>
    </row>
    <row r="49" spans="1:5" x14ac:dyDescent="0.55000000000000004">
      <c r="A49">
        <f t="shared" ca="1" si="1"/>
        <v>0.95389561231005449</v>
      </c>
      <c r="B49">
        <f t="shared" ca="1" si="2"/>
        <v>0.69559924044845489</v>
      </c>
      <c r="C49">
        <f t="shared" ca="1" si="2"/>
        <v>0.4066341482252489</v>
      </c>
      <c r="D49">
        <f t="shared" ca="1" si="2"/>
        <v>0.23742168136542618</v>
      </c>
      <c r="E49">
        <f t="shared" ca="1" si="2"/>
        <v>3.9291048255017835E-2</v>
      </c>
    </row>
    <row r="50" spans="1:5" x14ac:dyDescent="0.55000000000000004">
      <c r="A50">
        <f t="shared" ca="1" si="1"/>
        <v>0.5687802862582485</v>
      </c>
      <c r="B50">
        <f t="shared" ca="1" si="2"/>
        <v>0.66985304878982987</v>
      </c>
      <c r="C50">
        <f t="shared" ca="1" si="2"/>
        <v>1.7583559859987385E-2</v>
      </c>
      <c r="D50">
        <f t="shared" ca="1" si="2"/>
        <v>0.64385520518277284</v>
      </c>
      <c r="E50">
        <f t="shared" ca="1" si="2"/>
        <v>0.20719714627750119</v>
      </c>
    </row>
    <row r="51" spans="1:5" x14ac:dyDescent="0.55000000000000004">
      <c r="A51">
        <f t="shared" ca="1" si="1"/>
        <v>0.16803578036292033</v>
      </c>
      <c r="B51">
        <f t="shared" ca="1" si="2"/>
        <v>0.15794914469634314</v>
      </c>
      <c r="C51">
        <f t="shared" ca="1" si="2"/>
        <v>7.4494387978467969E-2</v>
      </c>
      <c r="D51">
        <f t="shared" ca="1" si="2"/>
        <v>0.46158438514351752</v>
      </c>
      <c r="E51">
        <f t="shared" ca="1" si="2"/>
        <v>0.52539753137758549</v>
      </c>
    </row>
    <row r="52" spans="1:5" x14ac:dyDescent="0.55000000000000004">
      <c r="A52">
        <f t="shared" ca="1" si="1"/>
        <v>0.4669793728398548</v>
      </c>
      <c r="B52">
        <f t="shared" ca="1" si="2"/>
        <v>0.26127597575581551</v>
      </c>
      <c r="C52">
        <f t="shared" ca="1" si="2"/>
        <v>0.58407601424773337</v>
      </c>
      <c r="D52">
        <f t="shared" ca="1" si="2"/>
        <v>0.26282439965195725</v>
      </c>
      <c r="E52">
        <f t="shared" ca="1" si="2"/>
        <v>0.60858282420863818</v>
      </c>
    </row>
    <row r="53" spans="1:5" x14ac:dyDescent="0.55000000000000004">
      <c r="A53">
        <f t="shared" ca="1" si="1"/>
        <v>0.89724761912784579</v>
      </c>
      <c r="B53">
        <f t="shared" ca="1" si="2"/>
        <v>0.48935831366146287</v>
      </c>
      <c r="C53">
        <f t="shared" ca="1" si="2"/>
        <v>0.3800544684810222</v>
      </c>
      <c r="D53">
        <f t="shared" ca="1" si="2"/>
        <v>0.98533164018210118</v>
      </c>
      <c r="E53">
        <f t="shared" ca="1" si="2"/>
        <v>0.80828823676098127</v>
      </c>
    </row>
    <row r="54" spans="1:5" x14ac:dyDescent="0.55000000000000004">
      <c r="A54">
        <f t="shared" ca="1" si="1"/>
        <v>0.36757861009747839</v>
      </c>
      <c r="B54">
        <f t="shared" ca="1" si="2"/>
        <v>6.6086650559172844E-3</v>
      </c>
      <c r="C54">
        <f t="shared" ca="1" si="2"/>
        <v>0.71544462236774409</v>
      </c>
      <c r="D54">
        <f t="shared" ca="1" si="2"/>
        <v>0.24650582033633517</v>
      </c>
      <c r="E54">
        <f t="shared" ca="1" si="2"/>
        <v>0.2379842872608211</v>
      </c>
    </row>
    <row r="55" spans="1:5" x14ac:dyDescent="0.55000000000000004">
      <c r="A55">
        <f t="shared" ca="1" si="1"/>
        <v>0.59628495428642425</v>
      </c>
      <c r="B55">
        <f t="shared" ca="1" si="2"/>
        <v>0.50753675315946745</v>
      </c>
      <c r="C55">
        <f t="shared" ca="1" si="2"/>
        <v>0.13847791222279382</v>
      </c>
      <c r="D55">
        <f t="shared" ca="1" si="2"/>
        <v>0.65867673696033724</v>
      </c>
      <c r="E55">
        <f t="shared" ca="1" si="2"/>
        <v>0.19651379807079905</v>
      </c>
    </row>
    <row r="56" spans="1:5" x14ac:dyDescent="0.55000000000000004">
      <c r="A56">
        <f t="shared" ca="1" si="1"/>
        <v>0.13001818372143081</v>
      </c>
      <c r="B56">
        <f t="shared" ca="1" si="2"/>
        <v>0.52461807164128538</v>
      </c>
      <c r="C56">
        <f t="shared" ca="1" si="2"/>
        <v>0.5257776093494394</v>
      </c>
      <c r="D56">
        <f t="shared" ca="1" si="2"/>
        <v>0.30406785668455849</v>
      </c>
      <c r="E56">
        <f t="shared" ca="1" si="2"/>
        <v>0.79429476023938761</v>
      </c>
    </row>
    <row r="57" spans="1:5" x14ac:dyDescent="0.55000000000000004">
      <c r="A57">
        <f t="shared" ca="1" si="1"/>
        <v>0.29276652311939644</v>
      </c>
      <c r="B57">
        <f t="shared" ref="B57:E66" ca="1" si="3">RAND()</f>
        <v>0.28358177196072731</v>
      </c>
      <c r="C57">
        <f t="shared" ca="1" si="3"/>
        <v>0.60433338253477042</v>
      </c>
      <c r="D57">
        <f t="shared" ca="1" si="3"/>
        <v>0.87463090793082532</v>
      </c>
      <c r="E57">
        <f t="shared" ca="1" si="3"/>
        <v>0.43081563267418244</v>
      </c>
    </row>
    <row r="58" spans="1:5" x14ac:dyDescent="0.55000000000000004">
      <c r="A58">
        <f t="shared" ca="1" si="1"/>
        <v>0.53807675013104417</v>
      </c>
      <c r="B58">
        <f t="shared" ca="1" si="3"/>
        <v>0.21972387554258399</v>
      </c>
      <c r="C58">
        <f t="shared" ca="1" si="3"/>
        <v>2.171649720233193E-2</v>
      </c>
      <c r="D58">
        <f t="shared" ca="1" si="3"/>
        <v>0.41334049841076115</v>
      </c>
      <c r="E58">
        <f t="shared" ca="1" si="3"/>
        <v>0.7007920875037853</v>
      </c>
    </row>
    <row r="59" spans="1:5" x14ac:dyDescent="0.55000000000000004">
      <c r="A59">
        <f t="shared" ca="1" si="1"/>
        <v>5.9822563391862427E-2</v>
      </c>
      <c r="B59">
        <f t="shared" ca="1" si="3"/>
        <v>0.60429577276936719</v>
      </c>
      <c r="C59">
        <f t="shared" ca="1" si="3"/>
        <v>0.96934852039508634</v>
      </c>
      <c r="D59">
        <f t="shared" ca="1" si="3"/>
        <v>8.4997353811947063E-2</v>
      </c>
      <c r="E59">
        <f t="shared" ca="1" si="3"/>
        <v>0.11055203474720032</v>
      </c>
    </row>
    <row r="60" spans="1:5" x14ac:dyDescent="0.55000000000000004">
      <c r="A60">
        <f t="shared" ca="1" si="1"/>
        <v>0.51018363166465575</v>
      </c>
      <c r="B60">
        <f t="shared" ca="1" si="3"/>
        <v>0.95064875924522574</v>
      </c>
      <c r="C60">
        <f t="shared" ca="1" si="3"/>
        <v>0.83414890104723904</v>
      </c>
      <c r="D60">
        <f t="shared" ca="1" si="3"/>
        <v>0.4160087779592645</v>
      </c>
      <c r="E60">
        <f t="shared" ca="1" si="3"/>
        <v>0.23054226102369602</v>
      </c>
    </row>
    <row r="61" spans="1:5" x14ac:dyDescent="0.55000000000000004">
      <c r="A61">
        <f t="shared" ca="1" si="1"/>
        <v>0.16585742519915936</v>
      </c>
      <c r="B61">
        <f t="shared" ca="1" si="3"/>
        <v>0.44889721661730952</v>
      </c>
      <c r="C61">
        <f t="shared" ca="1" si="3"/>
        <v>5.7556915873470116E-2</v>
      </c>
      <c r="D61">
        <f t="shared" ca="1" si="3"/>
        <v>3.2040797853453151E-2</v>
      </c>
      <c r="E61">
        <f t="shared" ca="1" si="3"/>
        <v>0.47870638867644411</v>
      </c>
    </row>
    <row r="62" spans="1:5" x14ac:dyDescent="0.55000000000000004">
      <c r="A62">
        <f t="shared" ca="1" si="1"/>
        <v>0.28622961316459627</v>
      </c>
      <c r="B62">
        <f t="shared" ca="1" si="3"/>
        <v>0.72895207297929021</v>
      </c>
      <c r="C62">
        <f t="shared" ca="1" si="3"/>
        <v>0.55555609773723003</v>
      </c>
      <c r="D62">
        <f t="shared" ca="1" si="3"/>
        <v>0.29430627155390265</v>
      </c>
      <c r="E62">
        <f t="shared" ca="1" si="3"/>
        <v>0.14615389012281621</v>
      </c>
    </row>
    <row r="63" spans="1:5" x14ac:dyDescent="0.55000000000000004">
      <c r="A63">
        <f t="shared" ca="1" si="1"/>
        <v>0.59383489498039854</v>
      </c>
      <c r="B63">
        <f t="shared" ca="1" si="3"/>
        <v>0.22761276281674303</v>
      </c>
      <c r="C63">
        <f t="shared" ca="1" si="3"/>
        <v>0.24215531161252357</v>
      </c>
      <c r="D63">
        <f t="shared" ca="1" si="3"/>
        <v>0.79690819920411127</v>
      </c>
      <c r="E63">
        <f t="shared" ca="1" si="3"/>
        <v>0.30671732306745647</v>
      </c>
    </row>
    <row r="64" spans="1:5" x14ac:dyDescent="0.55000000000000004">
      <c r="A64">
        <f t="shared" ca="1" si="1"/>
        <v>0.5258861938795365</v>
      </c>
      <c r="B64">
        <f t="shared" ca="1" si="3"/>
        <v>0.90586073360880803</v>
      </c>
      <c r="C64">
        <f t="shared" ca="1" si="3"/>
        <v>0.16349286823948972</v>
      </c>
      <c r="D64">
        <f t="shared" ca="1" si="3"/>
        <v>0.79996853176318838</v>
      </c>
      <c r="E64">
        <f t="shared" ca="1" si="3"/>
        <v>0.79523907578037689</v>
      </c>
    </row>
    <row r="65" spans="1:5" x14ac:dyDescent="0.55000000000000004">
      <c r="A65">
        <f t="shared" ca="1" si="1"/>
        <v>0.58462049115952686</v>
      </c>
      <c r="B65">
        <f t="shared" ca="1" si="3"/>
        <v>0.38536492820575186</v>
      </c>
      <c r="C65">
        <f t="shared" ca="1" si="3"/>
        <v>0.98663556554927101</v>
      </c>
      <c r="D65">
        <f t="shared" ca="1" si="3"/>
        <v>4.377577909921293E-2</v>
      </c>
      <c r="E65">
        <f t="shared" ca="1" si="3"/>
        <v>0.26498994103744611</v>
      </c>
    </row>
    <row r="66" spans="1:5" x14ac:dyDescent="0.55000000000000004">
      <c r="A66">
        <f t="shared" ca="1" si="1"/>
        <v>2.0491837231609522E-2</v>
      </c>
      <c r="B66">
        <f t="shared" ca="1" si="3"/>
        <v>0.3999163886035576</v>
      </c>
      <c r="C66">
        <f t="shared" ca="1" si="3"/>
        <v>5.5278494870817263E-2</v>
      </c>
      <c r="D66">
        <f t="shared" ca="1" si="3"/>
        <v>0.11647032893911891</v>
      </c>
      <c r="E66">
        <f t="shared" ca="1" si="3"/>
        <v>0.11919553281370843</v>
      </c>
    </row>
    <row r="67" spans="1:5" x14ac:dyDescent="0.55000000000000004">
      <c r="A67">
        <f t="shared" ref="A67:E73" ca="1" si="4">RAND()</f>
        <v>0.16513795232265782</v>
      </c>
      <c r="B67">
        <f t="shared" ca="1" si="4"/>
        <v>0.13156924258274572</v>
      </c>
      <c r="C67">
        <f t="shared" ca="1" si="4"/>
        <v>0.87641823987268574</v>
      </c>
      <c r="D67">
        <f t="shared" ca="1" si="4"/>
        <v>0.932053635637481</v>
      </c>
      <c r="E67">
        <f t="shared" ca="1" si="4"/>
        <v>0.82918551184947531</v>
      </c>
    </row>
    <row r="68" spans="1:5" x14ac:dyDescent="0.55000000000000004">
      <c r="A68">
        <f t="shared" ca="1" si="4"/>
        <v>0.49156434526372628</v>
      </c>
      <c r="B68">
        <f t="shared" ca="1" si="4"/>
        <v>0.54521215815365642</v>
      </c>
      <c r="C68">
        <f t="shared" ca="1" si="4"/>
        <v>0.97549258876601042</v>
      </c>
      <c r="D68">
        <f t="shared" ca="1" si="4"/>
        <v>0.78149470884300143</v>
      </c>
      <c r="E68">
        <f t="shared" ca="1" si="4"/>
        <v>8.1807308336845908E-2</v>
      </c>
    </row>
    <row r="69" spans="1:5" x14ac:dyDescent="0.55000000000000004">
      <c r="A69">
        <f t="shared" ca="1" si="4"/>
        <v>0.80597729392080519</v>
      </c>
      <c r="B69">
        <f t="shared" ca="1" si="4"/>
        <v>0.63141771167526572</v>
      </c>
      <c r="C69">
        <f t="shared" ca="1" si="4"/>
        <v>0.40729959830404694</v>
      </c>
      <c r="D69">
        <f t="shared" ca="1" si="4"/>
        <v>0.88424794703203102</v>
      </c>
      <c r="E69">
        <f t="shared" ca="1" si="4"/>
        <v>0.34148749013819613</v>
      </c>
    </row>
    <row r="70" spans="1:5" x14ac:dyDescent="0.55000000000000004">
      <c r="A70">
        <f t="shared" ca="1" si="4"/>
        <v>0.81503192053576567</v>
      </c>
      <c r="B70">
        <f t="shared" ca="1" si="4"/>
        <v>0.63537740681289445</v>
      </c>
      <c r="C70">
        <f t="shared" ca="1" si="4"/>
        <v>0.38410062986177107</v>
      </c>
      <c r="D70">
        <f t="shared" ca="1" si="4"/>
        <v>0.28535829850429184</v>
      </c>
      <c r="E70">
        <f t="shared" ca="1" si="4"/>
        <v>0.23078952529812591</v>
      </c>
    </row>
    <row r="71" spans="1:5" x14ac:dyDescent="0.55000000000000004">
      <c r="A71">
        <f t="shared" ca="1" si="4"/>
        <v>0.79172965546041774</v>
      </c>
      <c r="B71">
        <f t="shared" ca="1" si="4"/>
        <v>0.12258740805280888</v>
      </c>
      <c r="C71">
        <f t="shared" ca="1" si="4"/>
        <v>0.32731479707803657</v>
      </c>
      <c r="D71">
        <f t="shared" ca="1" si="4"/>
        <v>0.95982287636116437</v>
      </c>
      <c r="E71">
        <f t="shared" ca="1" si="4"/>
        <v>0.97054087945681933</v>
      </c>
    </row>
    <row r="72" spans="1:5" x14ac:dyDescent="0.55000000000000004">
      <c r="A72">
        <f t="shared" ca="1" si="4"/>
        <v>0.62258079678000444</v>
      </c>
      <c r="B72">
        <f t="shared" ca="1" si="4"/>
        <v>0.57553924327641504</v>
      </c>
      <c r="C72">
        <f t="shared" ca="1" si="4"/>
        <v>0.71286847581363155</v>
      </c>
      <c r="D72">
        <f t="shared" ca="1" si="4"/>
        <v>0.144730038781828</v>
      </c>
      <c r="E72">
        <f t="shared" ca="1" si="4"/>
        <v>0.69787617111563105</v>
      </c>
    </row>
    <row r="73" spans="1:5" x14ac:dyDescent="0.55000000000000004">
      <c r="A73">
        <f t="shared" ca="1" si="4"/>
        <v>0.17340646026579332</v>
      </c>
      <c r="B73">
        <f t="shared" ca="1" si="4"/>
        <v>0.21634683672434929</v>
      </c>
      <c r="C73">
        <f t="shared" ca="1" si="4"/>
        <v>6.4064628088654207E-2</v>
      </c>
      <c r="D73">
        <f t="shared" ca="1" si="4"/>
        <v>0.48017261162721736</v>
      </c>
      <c r="E73">
        <f t="shared" ca="1" si="4"/>
        <v>5.9759722272765492E-2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63AA-F240-452D-B08F-EF70DCC0A6A1}">
  <dimension ref="A1:J91"/>
  <sheetViews>
    <sheetView topLeftCell="A25" workbookViewId="0">
      <selection activeCell="A2" sqref="A2:J91"/>
    </sheetView>
  </sheetViews>
  <sheetFormatPr defaultRowHeight="18" x14ac:dyDescent="0.55000000000000004"/>
  <sheetData>
    <row r="1" spans="1:10" x14ac:dyDescent="0.55000000000000004">
      <c r="A1">
        <v>6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</row>
    <row r="2" spans="1:10" x14ac:dyDescent="0.55000000000000004">
      <c r="A2">
        <f ca="1">RAND()</f>
        <v>0.70016025382001801</v>
      </c>
      <c r="B2">
        <f t="shared" ref="B2:J2" ca="1" si="0">RAND()</f>
        <v>0.27356578746925786</v>
      </c>
      <c r="C2">
        <f t="shared" ca="1" si="0"/>
        <v>0.24622644271515259</v>
      </c>
      <c r="D2">
        <f t="shared" ca="1" si="0"/>
        <v>0.54445061269624861</v>
      </c>
      <c r="E2">
        <f t="shared" ca="1" si="0"/>
        <v>0.48916457250351342</v>
      </c>
      <c r="F2">
        <f t="shared" ca="1" si="0"/>
        <v>0.79468008105632859</v>
      </c>
      <c r="G2">
        <f t="shared" ca="1" si="0"/>
        <v>0.54840553988350871</v>
      </c>
      <c r="H2">
        <f t="shared" ca="1" si="0"/>
        <v>0.74065984196365964</v>
      </c>
      <c r="I2">
        <f t="shared" ca="1" si="0"/>
        <v>0.8680430673287266</v>
      </c>
      <c r="J2">
        <f t="shared" ca="1" si="0"/>
        <v>0.5363429285862612</v>
      </c>
    </row>
    <row r="3" spans="1:10" x14ac:dyDescent="0.55000000000000004">
      <c r="A3">
        <f t="shared" ref="A3:J66" ca="1" si="1">RAND()</f>
        <v>0.61297396912696789</v>
      </c>
      <c r="B3">
        <f t="shared" ca="1" si="1"/>
        <v>0.42754882095079605</v>
      </c>
      <c r="C3">
        <f t="shared" ca="1" si="1"/>
        <v>0.55717161655578396</v>
      </c>
      <c r="D3">
        <f t="shared" ca="1" si="1"/>
        <v>0.60068008431435971</v>
      </c>
      <c r="E3">
        <f t="shared" ca="1" si="1"/>
        <v>0.16637276955798053</v>
      </c>
      <c r="F3">
        <f t="shared" ca="1" si="1"/>
        <v>0.33936886456388127</v>
      </c>
      <c r="G3">
        <f t="shared" ca="1" si="1"/>
        <v>0.27149121966336776</v>
      </c>
      <c r="H3">
        <f t="shared" ca="1" si="1"/>
        <v>0.65164680623612525</v>
      </c>
      <c r="I3">
        <f t="shared" ca="1" si="1"/>
        <v>0.77423564713532578</v>
      </c>
      <c r="J3">
        <f t="shared" ca="1" si="1"/>
        <v>0.10282961727828077</v>
      </c>
    </row>
    <row r="4" spans="1:10" x14ac:dyDescent="0.55000000000000004">
      <c r="A4">
        <f t="shared" ca="1" si="1"/>
        <v>0.28226976708412543</v>
      </c>
      <c r="B4">
        <f t="shared" ca="1" si="1"/>
        <v>6.9509380778548957E-2</v>
      </c>
      <c r="C4">
        <f t="shared" ca="1" si="1"/>
        <v>0.18057857297966684</v>
      </c>
      <c r="D4">
        <f t="shared" ca="1" si="1"/>
        <v>0.80202238588254215</v>
      </c>
      <c r="E4">
        <f t="shared" ca="1" si="1"/>
        <v>0.20109249413412733</v>
      </c>
      <c r="F4">
        <f t="shared" ca="1" si="1"/>
        <v>0.92480661921311058</v>
      </c>
      <c r="G4">
        <f t="shared" ca="1" si="1"/>
        <v>6.2776465428036499E-2</v>
      </c>
      <c r="H4">
        <f t="shared" ca="1" si="1"/>
        <v>0.85465090426141022</v>
      </c>
      <c r="I4">
        <f t="shared" ca="1" si="1"/>
        <v>0.53525889744561117</v>
      </c>
      <c r="J4">
        <f t="shared" ca="1" si="1"/>
        <v>0.92776515129079018</v>
      </c>
    </row>
    <row r="5" spans="1:10" x14ac:dyDescent="0.55000000000000004">
      <c r="A5">
        <f t="shared" ca="1" si="1"/>
        <v>1.0055259425312046E-2</v>
      </c>
      <c r="B5">
        <f t="shared" ca="1" si="1"/>
        <v>0.9728662022187351</v>
      </c>
      <c r="C5">
        <f t="shared" ca="1" si="1"/>
        <v>0.54372281213283402</v>
      </c>
      <c r="D5">
        <f t="shared" ca="1" si="1"/>
        <v>0.58869467464554581</v>
      </c>
      <c r="E5">
        <f t="shared" ca="1" si="1"/>
        <v>0.13207662517675878</v>
      </c>
      <c r="F5">
        <f t="shared" ca="1" si="1"/>
        <v>0.12182084415405592</v>
      </c>
      <c r="G5">
        <f t="shared" ca="1" si="1"/>
        <v>0.4151966337263624</v>
      </c>
      <c r="H5">
        <f t="shared" ca="1" si="1"/>
        <v>0.35315978374674861</v>
      </c>
      <c r="I5">
        <f t="shared" ca="1" si="1"/>
        <v>0.47933234868808283</v>
      </c>
      <c r="J5">
        <f t="shared" ca="1" si="1"/>
        <v>0.62260072449021964</v>
      </c>
    </row>
    <row r="6" spans="1:10" x14ac:dyDescent="0.55000000000000004">
      <c r="A6">
        <f t="shared" ca="1" si="1"/>
        <v>0.26468981957115634</v>
      </c>
      <c r="B6">
        <f t="shared" ca="1" si="1"/>
        <v>0.97393680718279674</v>
      </c>
      <c r="C6">
        <f t="shared" ca="1" si="1"/>
        <v>0.78568652606202549</v>
      </c>
      <c r="D6">
        <f t="shared" ca="1" si="1"/>
        <v>0.62661362274925314</v>
      </c>
      <c r="E6">
        <f t="shared" ca="1" si="1"/>
        <v>0.79802361532316601</v>
      </c>
      <c r="F6">
        <f t="shared" ca="1" si="1"/>
        <v>0.68857612476453567</v>
      </c>
      <c r="G6">
        <f t="shared" ca="1" si="1"/>
        <v>0.84013841306796599</v>
      </c>
      <c r="H6">
        <f t="shared" ca="1" si="1"/>
        <v>0.31818765607295041</v>
      </c>
      <c r="I6">
        <f t="shared" ca="1" si="1"/>
        <v>0.39301321911663656</v>
      </c>
      <c r="J6">
        <f t="shared" ca="1" si="1"/>
        <v>0.67285422353056024</v>
      </c>
    </row>
    <row r="7" spans="1:10" x14ac:dyDescent="0.55000000000000004">
      <c r="A7">
        <f t="shared" ca="1" si="1"/>
        <v>0.58751895379112096</v>
      </c>
      <c r="B7">
        <f t="shared" ca="1" si="1"/>
        <v>0.56445849969910367</v>
      </c>
      <c r="C7">
        <f t="shared" ca="1" si="1"/>
        <v>0.92210359491925997</v>
      </c>
      <c r="D7">
        <f t="shared" ca="1" si="1"/>
        <v>0.99391104032288169</v>
      </c>
      <c r="E7">
        <f t="shared" ca="1" si="1"/>
        <v>0.82498618719077232</v>
      </c>
      <c r="F7">
        <f t="shared" ca="1" si="1"/>
        <v>0.1215821707624114</v>
      </c>
      <c r="G7">
        <f t="shared" ca="1" si="1"/>
        <v>1.9340607019180389E-2</v>
      </c>
      <c r="H7">
        <f t="shared" ca="1" si="1"/>
        <v>0.11856087368350943</v>
      </c>
      <c r="I7">
        <f t="shared" ca="1" si="1"/>
        <v>0.75545994561173524</v>
      </c>
      <c r="J7">
        <f t="shared" ca="1" si="1"/>
        <v>0.40477758539363207</v>
      </c>
    </row>
    <row r="8" spans="1:10" x14ac:dyDescent="0.55000000000000004">
      <c r="A8">
        <f t="shared" ca="1" si="1"/>
        <v>5.8732022305467146E-2</v>
      </c>
      <c r="B8">
        <f t="shared" ca="1" si="1"/>
        <v>0.29225798779044709</v>
      </c>
      <c r="C8">
        <f t="shared" ca="1" si="1"/>
        <v>7.644100032010992E-3</v>
      </c>
      <c r="D8">
        <f t="shared" ca="1" si="1"/>
        <v>0.87881903264513161</v>
      </c>
      <c r="E8">
        <f t="shared" ca="1" si="1"/>
        <v>0.48722450022769448</v>
      </c>
      <c r="F8">
        <f t="shared" ca="1" si="1"/>
        <v>0.16714749665657291</v>
      </c>
      <c r="G8">
        <f t="shared" ca="1" si="1"/>
        <v>0.16087285387653827</v>
      </c>
      <c r="H8">
        <f t="shared" ca="1" si="1"/>
        <v>0.49843162243996819</v>
      </c>
      <c r="I8">
        <f t="shared" ca="1" si="1"/>
        <v>0.61575011009819858</v>
      </c>
      <c r="J8">
        <f t="shared" ca="1" si="1"/>
        <v>0.38079071980628909</v>
      </c>
    </row>
    <row r="9" spans="1:10" x14ac:dyDescent="0.55000000000000004">
      <c r="A9">
        <f t="shared" ca="1" si="1"/>
        <v>5.1499435678529548E-2</v>
      </c>
      <c r="B9">
        <f t="shared" ca="1" si="1"/>
        <v>0.38621208196050261</v>
      </c>
      <c r="C9">
        <f t="shared" ca="1" si="1"/>
        <v>0.85834986863129425</v>
      </c>
      <c r="D9">
        <f t="shared" ca="1" si="1"/>
        <v>0.31112114064323393</v>
      </c>
      <c r="E9">
        <f t="shared" ca="1" si="1"/>
        <v>0.35041491584695594</v>
      </c>
      <c r="F9">
        <f t="shared" ca="1" si="1"/>
        <v>0.71928412069882686</v>
      </c>
      <c r="G9">
        <f t="shared" ca="1" si="1"/>
        <v>8.8589951476810702E-2</v>
      </c>
      <c r="H9">
        <f t="shared" ca="1" si="1"/>
        <v>0.82004685992976345</v>
      </c>
      <c r="I9">
        <f t="shared" ca="1" si="1"/>
        <v>9.4377196514992989E-2</v>
      </c>
      <c r="J9">
        <f t="shared" ca="1" si="1"/>
        <v>0.34678269912134518</v>
      </c>
    </row>
    <row r="10" spans="1:10" x14ac:dyDescent="0.55000000000000004">
      <c r="A10">
        <f t="shared" ca="1" si="1"/>
        <v>0.94521215954948656</v>
      </c>
      <c r="B10">
        <f t="shared" ca="1" si="1"/>
        <v>0.90515975460129472</v>
      </c>
      <c r="C10">
        <f t="shared" ca="1" si="1"/>
        <v>0.22076011278786167</v>
      </c>
      <c r="D10">
        <f t="shared" ca="1" si="1"/>
        <v>0.53777519778165561</v>
      </c>
      <c r="E10">
        <f t="shared" ca="1" si="1"/>
        <v>0.3570068801782097</v>
      </c>
      <c r="F10">
        <f t="shared" ca="1" si="1"/>
        <v>0.33324551194803564</v>
      </c>
      <c r="G10">
        <f t="shared" ca="1" si="1"/>
        <v>0.9093673882752521</v>
      </c>
      <c r="H10">
        <f t="shared" ca="1" si="1"/>
        <v>0.81572891336679176</v>
      </c>
      <c r="I10">
        <f t="shared" ca="1" si="1"/>
        <v>1.9990553254043197E-2</v>
      </c>
      <c r="J10">
        <f t="shared" ca="1" si="1"/>
        <v>2.7800105270960218E-2</v>
      </c>
    </row>
    <row r="11" spans="1:10" x14ac:dyDescent="0.55000000000000004">
      <c r="A11">
        <f t="shared" ca="1" si="1"/>
        <v>0.56521591715013553</v>
      </c>
      <c r="B11">
        <f t="shared" ca="1" si="1"/>
        <v>0.71677907253787454</v>
      </c>
      <c r="C11">
        <f t="shared" ca="1" si="1"/>
        <v>3.3855929312546107E-2</v>
      </c>
      <c r="D11">
        <f t="shared" ca="1" si="1"/>
        <v>0.79917840330625378</v>
      </c>
      <c r="E11">
        <f t="shared" ca="1" si="1"/>
        <v>0.90959855489597619</v>
      </c>
      <c r="F11">
        <f t="shared" ca="1" si="1"/>
        <v>0.94974615836144305</v>
      </c>
      <c r="G11">
        <f t="shared" ca="1" si="1"/>
        <v>0.95169636794919166</v>
      </c>
      <c r="H11">
        <f t="shared" ca="1" si="1"/>
        <v>5.3259136052689948E-2</v>
      </c>
      <c r="I11">
        <f t="shared" ca="1" si="1"/>
        <v>0.3510903306821751</v>
      </c>
      <c r="J11">
        <f t="shared" ca="1" si="1"/>
        <v>0.60360243201392927</v>
      </c>
    </row>
    <row r="12" spans="1:10" x14ac:dyDescent="0.55000000000000004">
      <c r="A12">
        <f t="shared" ca="1" si="1"/>
        <v>0.53826712304456226</v>
      </c>
      <c r="B12">
        <f t="shared" ca="1" si="1"/>
        <v>8.1557629701956014E-3</v>
      </c>
      <c r="C12">
        <f t="shared" ca="1" si="1"/>
        <v>0.48876794881636787</v>
      </c>
      <c r="D12">
        <f t="shared" ca="1" si="1"/>
        <v>0.89919996928398671</v>
      </c>
      <c r="E12">
        <f t="shared" ca="1" si="1"/>
        <v>0.68055149521988478</v>
      </c>
      <c r="F12">
        <f t="shared" ca="1" si="1"/>
        <v>0.19917398980570711</v>
      </c>
      <c r="G12">
        <f t="shared" ca="1" si="1"/>
        <v>0.38836063187173542</v>
      </c>
      <c r="H12">
        <f t="shared" ca="1" si="1"/>
        <v>0.30308800014073145</v>
      </c>
      <c r="I12">
        <f t="shared" ca="1" si="1"/>
        <v>5.986915337589771E-3</v>
      </c>
      <c r="J12">
        <f t="shared" ca="1" si="1"/>
        <v>0.92952505738496283</v>
      </c>
    </row>
    <row r="13" spans="1:10" x14ac:dyDescent="0.55000000000000004">
      <c r="A13">
        <f t="shared" ca="1" si="1"/>
        <v>0.22712532756137693</v>
      </c>
      <c r="B13">
        <f t="shared" ca="1" si="1"/>
        <v>0.80674672737173403</v>
      </c>
      <c r="C13">
        <f t="shared" ca="1" si="1"/>
        <v>0.31447623049212503</v>
      </c>
      <c r="D13">
        <f t="shared" ca="1" si="1"/>
        <v>0.7726566716829143</v>
      </c>
      <c r="E13">
        <f t="shared" ca="1" si="1"/>
        <v>0.30962900398008431</v>
      </c>
      <c r="F13">
        <f t="shared" ca="1" si="1"/>
        <v>0.86920580459647057</v>
      </c>
      <c r="G13">
        <f t="shared" ca="1" si="1"/>
        <v>0.50497668394239681</v>
      </c>
      <c r="H13">
        <f t="shared" ca="1" si="1"/>
        <v>0.20602406540245188</v>
      </c>
      <c r="I13">
        <f t="shared" ca="1" si="1"/>
        <v>0.37641748990604795</v>
      </c>
      <c r="J13">
        <f t="shared" ca="1" si="1"/>
        <v>0.77490296274073678</v>
      </c>
    </row>
    <row r="14" spans="1:10" x14ac:dyDescent="0.55000000000000004">
      <c r="A14">
        <f t="shared" ca="1" si="1"/>
        <v>0.44450259306064532</v>
      </c>
      <c r="B14">
        <f t="shared" ca="1" si="1"/>
        <v>0.66455793678514552</v>
      </c>
      <c r="C14">
        <f t="shared" ca="1" si="1"/>
        <v>0.41107099439129224</v>
      </c>
      <c r="D14">
        <f t="shared" ca="1" si="1"/>
        <v>3.0042373301570113E-2</v>
      </c>
      <c r="E14">
        <f t="shared" ca="1" si="1"/>
        <v>0.87653105568467926</v>
      </c>
      <c r="F14">
        <f t="shared" ca="1" si="1"/>
        <v>0.56249445014845012</v>
      </c>
      <c r="G14">
        <f t="shared" ca="1" si="1"/>
        <v>0.42407618683241988</v>
      </c>
      <c r="H14">
        <f t="shared" ca="1" si="1"/>
        <v>4.6902898270281601E-2</v>
      </c>
      <c r="I14">
        <f t="shared" ca="1" si="1"/>
        <v>0.6469175581488229</v>
      </c>
      <c r="J14">
        <f t="shared" ca="1" si="1"/>
        <v>0.63137175585247363</v>
      </c>
    </row>
    <row r="15" spans="1:10" x14ac:dyDescent="0.55000000000000004">
      <c r="A15">
        <f t="shared" ca="1" si="1"/>
        <v>0.44461794161044588</v>
      </c>
      <c r="B15">
        <f t="shared" ca="1" si="1"/>
        <v>6.0175227864543324E-2</v>
      </c>
      <c r="C15">
        <f t="shared" ca="1" si="1"/>
        <v>0.52432963174739389</v>
      </c>
      <c r="D15">
        <f t="shared" ca="1" si="1"/>
        <v>0.13481390942232274</v>
      </c>
      <c r="E15">
        <f t="shared" ca="1" si="1"/>
        <v>0.96858838675662717</v>
      </c>
      <c r="F15">
        <f t="shared" ca="1" si="1"/>
        <v>0.9127482448748282</v>
      </c>
      <c r="G15">
        <f t="shared" ca="1" si="1"/>
        <v>0.24130612665383788</v>
      </c>
      <c r="H15">
        <f t="shared" ca="1" si="1"/>
        <v>0.14010481488203319</v>
      </c>
      <c r="I15">
        <f t="shared" ca="1" si="1"/>
        <v>5.2927719219854175E-2</v>
      </c>
      <c r="J15">
        <f t="shared" ca="1" si="1"/>
        <v>0.78695379064265181</v>
      </c>
    </row>
    <row r="16" spans="1:10" x14ac:dyDescent="0.55000000000000004">
      <c r="A16">
        <f t="shared" ca="1" si="1"/>
        <v>8.7217882112325729E-2</v>
      </c>
      <c r="B16">
        <f t="shared" ca="1" si="1"/>
        <v>1.1180190812010493E-2</v>
      </c>
      <c r="C16">
        <f t="shared" ca="1" si="1"/>
        <v>0.60240735127317946</v>
      </c>
      <c r="D16">
        <f t="shared" ca="1" si="1"/>
        <v>0.40718126641236585</v>
      </c>
      <c r="E16">
        <f t="shared" ca="1" si="1"/>
        <v>0.28296728756839962</v>
      </c>
      <c r="F16">
        <f t="shared" ca="1" si="1"/>
        <v>0.49171660416821739</v>
      </c>
      <c r="G16">
        <f t="shared" ca="1" si="1"/>
        <v>0.61381144047122704</v>
      </c>
      <c r="H16">
        <f t="shared" ca="1" si="1"/>
        <v>0.38182903604375718</v>
      </c>
      <c r="I16">
        <f t="shared" ca="1" si="1"/>
        <v>0.43591066950876067</v>
      </c>
      <c r="J16">
        <f t="shared" ca="1" si="1"/>
        <v>0.45679615185533462</v>
      </c>
    </row>
    <row r="17" spans="1:10" x14ac:dyDescent="0.55000000000000004">
      <c r="A17">
        <f t="shared" ca="1" si="1"/>
        <v>0.57161420091903103</v>
      </c>
      <c r="B17">
        <f t="shared" ca="1" si="1"/>
        <v>0.61801817262441405</v>
      </c>
      <c r="C17">
        <f t="shared" ca="1" si="1"/>
        <v>0.89535454217533994</v>
      </c>
      <c r="D17">
        <f t="shared" ca="1" si="1"/>
        <v>0.45606250370921519</v>
      </c>
      <c r="E17">
        <f t="shared" ca="1" si="1"/>
        <v>0.14074893582501669</v>
      </c>
      <c r="F17">
        <f t="shared" ca="1" si="1"/>
        <v>0.43782159119020936</v>
      </c>
      <c r="G17">
        <f t="shared" ca="1" si="1"/>
        <v>0.45500839745940258</v>
      </c>
      <c r="H17">
        <f t="shared" ca="1" si="1"/>
        <v>0.55863310401494881</v>
      </c>
      <c r="I17">
        <f t="shared" ca="1" si="1"/>
        <v>0.36493238593146304</v>
      </c>
      <c r="J17">
        <f t="shared" ca="1" si="1"/>
        <v>0.44935229322376191</v>
      </c>
    </row>
    <row r="18" spans="1:10" x14ac:dyDescent="0.55000000000000004">
      <c r="A18">
        <f t="shared" ca="1" si="1"/>
        <v>0.7277768224631197</v>
      </c>
      <c r="B18">
        <f t="shared" ca="1" si="1"/>
        <v>0.99160041373726426</v>
      </c>
      <c r="C18">
        <f t="shared" ca="1" si="1"/>
        <v>0.23014176750850879</v>
      </c>
      <c r="D18">
        <f t="shared" ca="1" si="1"/>
        <v>0.42887420905239959</v>
      </c>
      <c r="E18">
        <f t="shared" ca="1" si="1"/>
        <v>0.13762943374799808</v>
      </c>
      <c r="F18">
        <f t="shared" ca="1" si="1"/>
        <v>0.42058742568842777</v>
      </c>
      <c r="G18">
        <f t="shared" ca="1" si="1"/>
        <v>0.55540360699821023</v>
      </c>
      <c r="H18">
        <f t="shared" ca="1" si="1"/>
        <v>0.18548752189844919</v>
      </c>
      <c r="I18">
        <f t="shared" ca="1" si="1"/>
        <v>9.842600112512756E-2</v>
      </c>
      <c r="J18">
        <f t="shared" ca="1" si="1"/>
        <v>6.725329169337857E-2</v>
      </c>
    </row>
    <row r="19" spans="1:10" x14ac:dyDescent="0.55000000000000004">
      <c r="A19">
        <f t="shared" ca="1" si="1"/>
        <v>0.7892443517334381</v>
      </c>
      <c r="B19">
        <f t="shared" ca="1" si="1"/>
        <v>0.57706189786939244</v>
      </c>
      <c r="C19">
        <f t="shared" ca="1" si="1"/>
        <v>0.32090505650056411</v>
      </c>
      <c r="D19">
        <f t="shared" ca="1" si="1"/>
        <v>0.91987625631326808</v>
      </c>
      <c r="E19">
        <f t="shared" ca="1" si="1"/>
        <v>0.98070072318664092</v>
      </c>
      <c r="F19">
        <f t="shared" ca="1" si="1"/>
        <v>0.17001936253376027</v>
      </c>
      <c r="G19">
        <f t="shared" ca="1" si="1"/>
        <v>0.12182465740102599</v>
      </c>
      <c r="H19">
        <f t="shared" ca="1" si="1"/>
        <v>0.74316835092927536</v>
      </c>
      <c r="I19">
        <f t="shared" ca="1" si="1"/>
        <v>0.55244579664833549</v>
      </c>
      <c r="J19">
        <f t="shared" ca="1" si="1"/>
        <v>0.42781331256852873</v>
      </c>
    </row>
    <row r="20" spans="1:10" x14ac:dyDescent="0.55000000000000004">
      <c r="A20">
        <f t="shared" ca="1" si="1"/>
        <v>0.49225761671268908</v>
      </c>
      <c r="B20">
        <f t="shared" ca="1" si="1"/>
        <v>0.52252500370061128</v>
      </c>
      <c r="C20">
        <f t="shared" ca="1" si="1"/>
        <v>0.59021358665675439</v>
      </c>
      <c r="D20">
        <f t="shared" ca="1" si="1"/>
        <v>0.1134196383129884</v>
      </c>
      <c r="E20">
        <f t="shared" ca="1" si="1"/>
        <v>0.59860174920011489</v>
      </c>
      <c r="F20">
        <f t="shared" ca="1" si="1"/>
        <v>0.51051949106375338</v>
      </c>
      <c r="G20">
        <f t="shared" ca="1" si="1"/>
        <v>0.89122001680747798</v>
      </c>
      <c r="H20">
        <f t="shared" ca="1" si="1"/>
        <v>0.46714390678016382</v>
      </c>
      <c r="I20">
        <f t="shared" ca="1" si="1"/>
        <v>0.52527529955423702</v>
      </c>
      <c r="J20">
        <f t="shared" ca="1" si="1"/>
        <v>9.1552284280443819E-2</v>
      </c>
    </row>
    <row r="21" spans="1:10" x14ac:dyDescent="0.55000000000000004">
      <c r="A21">
        <f t="shared" ca="1" si="1"/>
        <v>0.95925346612803886</v>
      </c>
      <c r="B21">
        <f t="shared" ca="1" si="1"/>
        <v>0.66715218680570343</v>
      </c>
      <c r="C21">
        <f t="shared" ca="1" si="1"/>
        <v>0.39219172637352906</v>
      </c>
      <c r="D21">
        <f t="shared" ca="1" si="1"/>
        <v>0.17231942587938709</v>
      </c>
      <c r="E21">
        <f t="shared" ca="1" si="1"/>
        <v>0.22920980339660846</v>
      </c>
      <c r="F21">
        <f t="shared" ca="1" si="1"/>
        <v>0.74565525977647129</v>
      </c>
      <c r="G21">
        <f t="shared" ca="1" si="1"/>
        <v>0.80744281794870276</v>
      </c>
      <c r="H21">
        <f t="shared" ca="1" si="1"/>
        <v>5.51436979075276E-2</v>
      </c>
      <c r="I21">
        <f t="shared" ca="1" si="1"/>
        <v>0.90793597918105162</v>
      </c>
      <c r="J21">
        <f t="shared" ca="1" si="1"/>
        <v>0.7534420173610471</v>
      </c>
    </row>
    <row r="22" spans="1:10" x14ac:dyDescent="0.55000000000000004">
      <c r="A22">
        <f t="shared" ca="1" si="1"/>
        <v>0.56653860406489831</v>
      </c>
      <c r="B22">
        <f t="shared" ca="1" si="1"/>
        <v>0.28029298709614936</v>
      </c>
      <c r="C22">
        <f t="shared" ca="1" si="1"/>
        <v>0.50839509072460964</v>
      </c>
      <c r="D22">
        <f t="shared" ca="1" si="1"/>
        <v>0.31389468125535547</v>
      </c>
      <c r="E22">
        <f t="shared" ca="1" si="1"/>
        <v>0.94796978385573105</v>
      </c>
      <c r="F22">
        <f t="shared" ca="1" si="1"/>
        <v>0.9716896302504181</v>
      </c>
      <c r="G22">
        <f t="shared" ca="1" si="1"/>
        <v>0.75868240907571416</v>
      </c>
      <c r="H22">
        <f t="shared" ca="1" si="1"/>
        <v>0.30757640385251517</v>
      </c>
      <c r="I22">
        <f t="shared" ca="1" si="1"/>
        <v>0.75861714083509257</v>
      </c>
      <c r="J22">
        <f t="shared" ca="1" si="1"/>
        <v>0.16405158092986027</v>
      </c>
    </row>
    <row r="23" spans="1:10" x14ac:dyDescent="0.55000000000000004">
      <c r="A23">
        <f t="shared" ca="1" si="1"/>
        <v>9.0758221693033048E-2</v>
      </c>
      <c r="B23">
        <f t="shared" ca="1" si="1"/>
        <v>0.71599202303825826</v>
      </c>
      <c r="C23">
        <f t="shared" ca="1" si="1"/>
        <v>0.78059533808594994</v>
      </c>
      <c r="D23">
        <f t="shared" ca="1" si="1"/>
        <v>0.48381077573411246</v>
      </c>
      <c r="E23">
        <f t="shared" ca="1" si="1"/>
        <v>0.42879338412125889</v>
      </c>
      <c r="F23">
        <f t="shared" ca="1" si="1"/>
        <v>0.94427297384052244</v>
      </c>
      <c r="G23">
        <f t="shared" ca="1" si="1"/>
        <v>0.21517369583639268</v>
      </c>
      <c r="H23">
        <f t="shared" ca="1" si="1"/>
        <v>7.2123423180535551E-2</v>
      </c>
      <c r="I23">
        <f t="shared" ca="1" si="1"/>
        <v>9.9104173141956076E-2</v>
      </c>
      <c r="J23">
        <f t="shared" ca="1" si="1"/>
        <v>0.42431313693950501</v>
      </c>
    </row>
    <row r="24" spans="1:10" x14ac:dyDescent="0.55000000000000004">
      <c r="A24">
        <f t="shared" ca="1" si="1"/>
        <v>0.53586659110741508</v>
      </c>
      <c r="B24">
        <f t="shared" ca="1" si="1"/>
        <v>0.56199977574507587</v>
      </c>
      <c r="C24">
        <f t="shared" ca="1" si="1"/>
        <v>0.36318504576744526</v>
      </c>
      <c r="D24">
        <f t="shared" ref="B24:J39" ca="1" si="2">RAND()</f>
        <v>0.96127754595707882</v>
      </c>
      <c r="E24">
        <f t="shared" ca="1" si="2"/>
        <v>0.71021369172527571</v>
      </c>
      <c r="F24">
        <f t="shared" ca="1" si="2"/>
        <v>0.64557797739985479</v>
      </c>
      <c r="G24">
        <f t="shared" ca="1" si="2"/>
        <v>0.66232959022833271</v>
      </c>
      <c r="H24">
        <f t="shared" ca="1" si="2"/>
        <v>0.87134595827198869</v>
      </c>
      <c r="I24">
        <f t="shared" ca="1" si="2"/>
        <v>0.28592861191725549</v>
      </c>
      <c r="J24">
        <f t="shared" ca="1" si="2"/>
        <v>5.0600805951171002E-2</v>
      </c>
    </row>
    <row r="25" spans="1:10" x14ac:dyDescent="0.55000000000000004">
      <c r="A25">
        <f t="shared" ca="1" si="1"/>
        <v>0.1145243396313792</v>
      </c>
      <c r="B25">
        <f t="shared" ca="1" si="2"/>
        <v>0.38123245105273573</v>
      </c>
      <c r="C25">
        <f t="shared" ca="1" si="2"/>
        <v>0.93888257108346551</v>
      </c>
      <c r="D25">
        <f t="shared" ca="1" si="2"/>
        <v>0.23085842475689888</v>
      </c>
      <c r="E25">
        <f t="shared" ca="1" si="2"/>
        <v>0.1609632198590325</v>
      </c>
      <c r="F25">
        <f t="shared" ca="1" si="2"/>
        <v>0.26677052241172028</v>
      </c>
      <c r="G25">
        <f t="shared" ca="1" si="2"/>
        <v>7.8107898441179269E-2</v>
      </c>
      <c r="H25">
        <f t="shared" ca="1" si="2"/>
        <v>0.7757507240710152</v>
      </c>
      <c r="I25">
        <f t="shared" ca="1" si="2"/>
        <v>0.82979302856887005</v>
      </c>
      <c r="J25">
        <f t="shared" ca="1" si="2"/>
        <v>0.53175925083561615</v>
      </c>
    </row>
    <row r="26" spans="1:10" x14ac:dyDescent="0.55000000000000004">
      <c r="A26">
        <f t="shared" ca="1" si="1"/>
        <v>0.92071452840347723</v>
      </c>
      <c r="B26">
        <f t="shared" ca="1" si="2"/>
        <v>0.9352973045152132</v>
      </c>
      <c r="C26">
        <f t="shared" ca="1" si="2"/>
        <v>0.38025261996620319</v>
      </c>
      <c r="D26">
        <f t="shared" ca="1" si="2"/>
        <v>0.74499958322158677</v>
      </c>
      <c r="E26">
        <f t="shared" ca="1" si="2"/>
        <v>0.89195085030313959</v>
      </c>
      <c r="F26">
        <f t="shared" ca="1" si="2"/>
        <v>0.26059763889400356</v>
      </c>
      <c r="G26">
        <f t="shared" ca="1" si="2"/>
        <v>8.5471250295275802E-2</v>
      </c>
      <c r="H26">
        <f t="shared" ca="1" si="2"/>
        <v>0.7557386920732172</v>
      </c>
      <c r="I26">
        <f t="shared" ca="1" si="2"/>
        <v>0.16990254507177249</v>
      </c>
      <c r="J26">
        <f t="shared" ca="1" si="2"/>
        <v>0.45562821375716045</v>
      </c>
    </row>
    <row r="27" spans="1:10" x14ac:dyDescent="0.55000000000000004">
      <c r="A27">
        <f t="shared" ca="1" si="1"/>
        <v>0.24199628768946435</v>
      </c>
      <c r="B27">
        <f t="shared" ca="1" si="2"/>
        <v>0.58485360697276267</v>
      </c>
      <c r="C27">
        <f t="shared" ca="1" si="2"/>
        <v>0.21542985855931629</v>
      </c>
      <c r="D27">
        <f t="shared" ca="1" si="2"/>
        <v>0.80334580856826487</v>
      </c>
      <c r="E27">
        <f t="shared" ca="1" si="2"/>
        <v>0.33680420564718438</v>
      </c>
      <c r="F27">
        <f t="shared" ca="1" si="2"/>
        <v>0.11179781785443843</v>
      </c>
      <c r="G27">
        <f t="shared" ca="1" si="2"/>
        <v>0.40056560264047703</v>
      </c>
      <c r="H27">
        <f t="shared" ca="1" si="2"/>
        <v>0.23776598218842204</v>
      </c>
      <c r="I27">
        <f t="shared" ca="1" si="2"/>
        <v>0.19297133334165906</v>
      </c>
      <c r="J27">
        <f t="shared" ca="1" si="2"/>
        <v>0.88094201806352235</v>
      </c>
    </row>
    <row r="28" spans="1:10" x14ac:dyDescent="0.55000000000000004">
      <c r="A28">
        <f t="shared" ca="1" si="1"/>
        <v>0.81674221543689052</v>
      </c>
      <c r="B28">
        <f t="shared" ca="1" si="2"/>
        <v>0.85594523853883642</v>
      </c>
      <c r="C28">
        <f t="shared" ca="1" si="2"/>
        <v>2.1668846182215318E-2</v>
      </c>
      <c r="D28">
        <f t="shared" ca="1" si="2"/>
        <v>0.22712731280719722</v>
      </c>
      <c r="E28">
        <f t="shared" ca="1" si="2"/>
        <v>0.66779331371375139</v>
      </c>
      <c r="F28">
        <f t="shared" ca="1" si="2"/>
        <v>0.4117138167113148</v>
      </c>
      <c r="G28">
        <f t="shared" ca="1" si="2"/>
        <v>0.4672287911001074</v>
      </c>
      <c r="H28">
        <f t="shared" ca="1" si="2"/>
        <v>0.31963518751636766</v>
      </c>
      <c r="I28">
        <f t="shared" ca="1" si="2"/>
        <v>0.34566520262381628</v>
      </c>
      <c r="J28">
        <f t="shared" ca="1" si="2"/>
        <v>0.23917973825312489</v>
      </c>
    </row>
    <row r="29" spans="1:10" x14ac:dyDescent="0.55000000000000004">
      <c r="A29">
        <f t="shared" ca="1" si="1"/>
        <v>0.70826833114515497</v>
      </c>
      <c r="B29">
        <f t="shared" ca="1" si="2"/>
        <v>0.36573890583628399</v>
      </c>
      <c r="C29">
        <f t="shared" ca="1" si="2"/>
        <v>0.8590489191731977</v>
      </c>
      <c r="D29">
        <f t="shared" ca="1" si="2"/>
        <v>0.6178443720841742</v>
      </c>
      <c r="E29">
        <f t="shared" ca="1" si="2"/>
        <v>0.52186575307947292</v>
      </c>
      <c r="F29">
        <f t="shared" ca="1" si="2"/>
        <v>0.33583377015221694</v>
      </c>
      <c r="G29">
        <f t="shared" ca="1" si="2"/>
        <v>0.91038438345225925</v>
      </c>
      <c r="H29">
        <f t="shared" ca="1" si="2"/>
        <v>0.73763243474394957</v>
      </c>
      <c r="I29">
        <f t="shared" ca="1" si="2"/>
        <v>3.3336777886900704E-2</v>
      </c>
      <c r="J29">
        <f t="shared" ca="1" si="2"/>
        <v>0.41405409861045361</v>
      </c>
    </row>
    <row r="30" spans="1:10" x14ac:dyDescent="0.55000000000000004">
      <c r="A30">
        <f t="shared" ca="1" si="1"/>
        <v>0.43023746890839742</v>
      </c>
      <c r="B30">
        <f t="shared" ca="1" si="2"/>
        <v>0.76483304354343529</v>
      </c>
      <c r="C30">
        <f t="shared" ca="1" si="2"/>
        <v>0.70607011130641473</v>
      </c>
      <c r="D30">
        <f t="shared" ca="1" si="2"/>
        <v>3.0437940758894166E-2</v>
      </c>
      <c r="E30">
        <f t="shared" ca="1" si="2"/>
        <v>0.28425234006822442</v>
      </c>
      <c r="F30">
        <f t="shared" ca="1" si="2"/>
        <v>0.73894707394003423</v>
      </c>
      <c r="G30">
        <f t="shared" ca="1" si="2"/>
        <v>0.91071182483303714</v>
      </c>
      <c r="H30">
        <f t="shared" ca="1" si="2"/>
        <v>0.22579029840641029</v>
      </c>
      <c r="I30">
        <f t="shared" ca="1" si="2"/>
        <v>0.32105947974248861</v>
      </c>
      <c r="J30">
        <f t="shared" ca="1" si="2"/>
        <v>0.63814695584815029</v>
      </c>
    </row>
    <row r="31" spans="1:10" x14ac:dyDescent="0.55000000000000004">
      <c r="A31">
        <f t="shared" ca="1" si="1"/>
        <v>0.8702710947941158</v>
      </c>
      <c r="B31">
        <f t="shared" ca="1" si="2"/>
        <v>0.69882616733614544</v>
      </c>
      <c r="C31">
        <f t="shared" ca="1" si="2"/>
        <v>0.51539794182015952</v>
      </c>
      <c r="D31">
        <f t="shared" ca="1" si="2"/>
        <v>0.95614689368438743</v>
      </c>
      <c r="E31">
        <f t="shared" ca="1" si="2"/>
        <v>2.6502606382435845E-2</v>
      </c>
      <c r="F31">
        <f t="shared" ca="1" si="2"/>
        <v>0.55757616134570309</v>
      </c>
      <c r="G31">
        <f t="shared" ca="1" si="2"/>
        <v>0.84837508225872571</v>
      </c>
      <c r="H31">
        <f t="shared" ca="1" si="2"/>
        <v>9.2844480864352485E-3</v>
      </c>
      <c r="I31">
        <f t="shared" ca="1" si="2"/>
        <v>0.17410823465738035</v>
      </c>
      <c r="J31">
        <f t="shared" ca="1" si="2"/>
        <v>0.8901210870277263</v>
      </c>
    </row>
    <row r="32" spans="1:10" x14ac:dyDescent="0.55000000000000004">
      <c r="A32">
        <f t="shared" ca="1" si="1"/>
        <v>6.0994857766517585E-2</v>
      </c>
      <c r="B32">
        <f t="shared" ca="1" si="2"/>
        <v>0.52988393375924714</v>
      </c>
      <c r="C32">
        <f t="shared" ca="1" si="2"/>
        <v>0.52342592822775025</v>
      </c>
      <c r="D32">
        <f t="shared" ca="1" si="2"/>
        <v>0.30171980009277111</v>
      </c>
      <c r="E32">
        <f t="shared" ca="1" si="2"/>
        <v>2.3906052722943105E-2</v>
      </c>
      <c r="F32">
        <f t="shared" ca="1" si="2"/>
        <v>0.65145705009864141</v>
      </c>
      <c r="G32">
        <f t="shared" ca="1" si="2"/>
        <v>0.53786061709256217</v>
      </c>
      <c r="H32">
        <f t="shared" ca="1" si="2"/>
        <v>0.2458819705094839</v>
      </c>
      <c r="I32">
        <f t="shared" ca="1" si="2"/>
        <v>0.32117315148126935</v>
      </c>
      <c r="J32">
        <f t="shared" ca="1" si="2"/>
        <v>0.91012503732628103</v>
      </c>
    </row>
    <row r="33" spans="1:10" x14ac:dyDescent="0.55000000000000004">
      <c r="A33">
        <f t="shared" ca="1" si="1"/>
        <v>0.30702299706847103</v>
      </c>
      <c r="B33">
        <f t="shared" ca="1" si="2"/>
        <v>8.4784359417210742E-2</v>
      </c>
      <c r="C33">
        <f t="shared" ca="1" si="2"/>
        <v>4.4234165710070106E-2</v>
      </c>
      <c r="D33">
        <f t="shared" ca="1" si="2"/>
        <v>0.9022238943815587</v>
      </c>
      <c r="E33">
        <f t="shared" ca="1" si="2"/>
        <v>0.79330020879022656</v>
      </c>
      <c r="F33">
        <f t="shared" ca="1" si="2"/>
        <v>0.96681052507270282</v>
      </c>
      <c r="G33">
        <f t="shared" ca="1" si="2"/>
        <v>0.8624041840950768</v>
      </c>
      <c r="H33">
        <f t="shared" ca="1" si="2"/>
        <v>0.57264986375283344</v>
      </c>
      <c r="I33">
        <f t="shared" ca="1" si="2"/>
        <v>0.61380403928510863</v>
      </c>
      <c r="J33">
        <f t="shared" ca="1" si="2"/>
        <v>0.35238778576254826</v>
      </c>
    </row>
    <row r="34" spans="1:10" x14ac:dyDescent="0.55000000000000004">
      <c r="A34">
        <f t="shared" ca="1" si="1"/>
        <v>3.5471158554049365E-2</v>
      </c>
      <c r="B34">
        <f t="shared" ca="1" si="2"/>
        <v>0.75974945571679464</v>
      </c>
      <c r="C34">
        <f t="shared" ca="1" si="2"/>
        <v>0.1211040104125658</v>
      </c>
      <c r="D34">
        <f t="shared" ca="1" si="2"/>
        <v>0.95298868256216795</v>
      </c>
      <c r="E34">
        <f t="shared" ca="1" si="2"/>
        <v>0.46555542396829042</v>
      </c>
      <c r="F34">
        <f t="shared" ca="1" si="2"/>
        <v>0.53244769645585566</v>
      </c>
      <c r="G34">
        <f t="shared" ca="1" si="2"/>
        <v>0.8062529758861392</v>
      </c>
      <c r="H34">
        <f t="shared" ca="1" si="2"/>
        <v>0.60993933019988311</v>
      </c>
      <c r="I34">
        <f t="shared" ca="1" si="2"/>
        <v>0.83242444913659064</v>
      </c>
      <c r="J34">
        <f t="shared" ca="1" si="2"/>
        <v>0.8079167130327366</v>
      </c>
    </row>
    <row r="35" spans="1:10" x14ac:dyDescent="0.55000000000000004">
      <c r="A35">
        <f t="shared" ca="1" si="1"/>
        <v>0.92997950515738925</v>
      </c>
      <c r="B35">
        <f t="shared" ca="1" si="2"/>
        <v>0.50500037827948174</v>
      </c>
      <c r="C35">
        <f t="shared" ca="1" si="2"/>
        <v>0.46147548679779182</v>
      </c>
      <c r="D35">
        <f t="shared" ca="1" si="2"/>
        <v>0.18475369186247614</v>
      </c>
      <c r="E35">
        <f t="shared" ca="1" si="2"/>
        <v>0.26662395403391781</v>
      </c>
      <c r="F35">
        <f t="shared" ca="1" si="2"/>
        <v>0.83056940211207775</v>
      </c>
      <c r="G35">
        <f t="shared" ca="1" si="2"/>
        <v>0.3749281785744728</v>
      </c>
      <c r="H35">
        <f t="shared" ca="1" si="2"/>
        <v>0.5564704600752487</v>
      </c>
      <c r="I35">
        <f t="shared" ca="1" si="2"/>
        <v>0.34315671163088934</v>
      </c>
      <c r="J35">
        <f t="shared" ca="1" si="2"/>
        <v>0.67996159681604118</v>
      </c>
    </row>
    <row r="36" spans="1:10" x14ac:dyDescent="0.55000000000000004">
      <c r="A36">
        <f t="shared" ca="1" si="1"/>
        <v>0.1511581910989328</v>
      </c>
      <c r="B36">
        <f t="shared" ca="1" si="2"/>
        <v>0.58422867451239413</v>
      </c>
      <c r="C36">
        <f t="shared" ca="1" si="2"/>
        <v>0.4661047678369894</v>
      </c>
      <c r="D36">
        <f t="shared" ca="1" si="2"/>
        <v>0.32380951142215497</v>
      </c>
      <c r="E36">
        <f t="shared" ca="1" si="2"/>
        <v>7.1571846178289711E-2</v>
      </c>
      <c r="F36">
        <f t="shared" ca="1" si="2"/>
        <v>7.4299110688140213E-2</v>
      </c>
      <c r="G36">
        <f t="shared" ca="1" si="2"/>
        <v>0.66674474572288878</v>
      </c>
      <c r="H36">
        <f t="shared" ca="1" si="2"/>
        <v>0.94310330360635031</v>
      </c>
      <c r="I36">
        <f t="shared" ca="1" si="2"/>
        <v>0.55910577734713585</v>
      </c>
      <c r="J36">
        <f t="shared" ca="1" si="2"/>
        <v>0.81037906962462536</v>
      </c>
    </row>
    <row r="37" spans="1:10" x14ac:dyDescent="0.55000000000000004">
      <c r="A37">
        <f t="shared" ca="1" si="1"/>
        <v>1.0464767946920528E-2</v>
      </c>
      <c r="B37">
        <f t="shared" ca="1" si="2"/>
        <v>0.86814009337195464</v>
      </c>
      <c r="C37">
        <f t="shared" ca="1" si="2"/>
        <v>0.83297713768075288</v>
      </c>
      <c r="D37">
        <f t="shared" ca="1" si="2"/>
        <v>8.3204620866596857E-2</v>
      </c>
      <c r="E37">
        <f t="shared" ca="1" si="2"/>
        <v>9.153915901930243E-2</v>
      </c>
      <c r="F37">
        <f t="shared" ca="1" si="2"/>
        <v>7.1575883056010925E-2</v>
      </c>
      <c r="G37">
        <f t="shared" ca="1" si="2"/>
        <v>0.44426016777778732</v>
      </c>
      <c r="H37">
        <f t="shared" ca="1" si="2"/>
        <v>0.50294271015110792</v>
      </c>
      <c r="I37">
        <f t="shared" ca="1" si="2"/>
        <v>0.21157932703387228</v>
      </c>
      <c r="J37">
        <f t="shared" ca="1" si="2"/>
        <v>0.3884757141991797</v>
      </c>
    </row>
    <row r="38" spans="1:10" x14ac:dyDescent="0.55000000000000004">
      <c r="A38">
        <f t="shared" ca="1" si="1"/>
        <v>0.96805043160979865</v>
      </c>
      <c r="B38">
        <f t="shared" ca="1" si="2"/>
        <v>0.25954315417767448</v>
      </c>
      <c r="C38">
        <f t="shared" ca="1" si="2"/>
        <v>0.2632806519019264</v>
      </c>
      <c r="D38">
        <f t="shared" ca="1" si="2"/>
        <v>9.0477527267125213E-2</v>
      </c>
      <c r="E38">
        <f t="shared" ca="1" si="2"/>
        <v>0.39259125993717503</v>
      </c>
      <c r="F38">
        <f t="shared" ca="1" si="2"/>
        <v>0.27124868118606116</v>
      </c>
      <c r="G38">
        <f t="shared" ca="1" si="2"/>
        <v>0.9998474175811165</v>
      </c>
      <c r="H38">
        <f t="shared" ca="1" si="2"/>
        <v>0.67609532979799825</v>
      </c>
      <c r="I38">
        <f t="shared" ca="1" si="2"/>
        <v>0.40364591348742074</v>
      </c>
      <c r="J38">
        <f t="shared" ca="1" si="2"/>
        <v>0.67304848025875641</v>
      </c>
    </row>
    <row r="39" spans="1:10" x14ac:dyDescent="0.55000000000000004">
      <c r="A39">
        <f t="shared" ca="1" si="1"/>
        <v>0.8724639576752643</v>
      </c>
      <c r="B39">
        <f t="shared" ca="1" si="2"/>
        <v>0.65879762596049263</v>
      </c>
      <c r="C39">
        <f t="shared" ca="1" si="2"/>
        <v>6.2390212576633797E-2</v>
      </c>
      <c r="D39">
        <f t="shared" ca="1" si="2"/>
        <v>0.76342304775144454</v>
      </c>
      <c r="E39">
        <f t="shared" ca="1" si="2"/>
        <v>0.22341898479087341</v>
      </c>
      <c r="F39">
        <f t="shared" ca="1" si="2"/>
        <v>0.94420348146285293</v>
      </c>
      <c r="G39">
        <f t="shared" ca="1" si="2"/>
        <v>0.50493573325814112</v>
      </c>
      <c r="H39">
        <f t="shared" ca="1" si="2"/>
        <v>0.57014512547602314</v>
      </c>
      <c r="I39">
        <f t="shared" ca="1" si="2"/>
        <v>0.90569921090247252</v>
      </c>
      <c r="J39">
        <f t="shared" ca="1" si="2"/>
        <v>2.6497720817023285E-2</v>
      </c>
    </row>
    <row r="40" spans="1:10" x14ac:dyDescent="0.55000000000000004">
      <c r="A40">
        <f t="shared" ca="1" si="1"/>
        <v>0.51867236720633381</v>
      </c>
      <c r="B40">
        <f t="shared" ref="B40:J55" ca="1" si="3">RAND()</f>
        <v>0.83939095749056536</v>
      </c>
      <c r="C40">
        <f t="shared" ca="1" si="3"/>
        <v>0.67207424360864043</v>
      </c>
      <c r="D40">
        <f t="shared" ca="1" si="3"/>
        <v>0.18825591481481285</v>
      </c>
      <c r="E40">
        <f t="shared" ca="1" si="3"/>
        <v>0.71514495416566581</v>
      </c>
      <c r="F40">
        <f t="shared" ca="1" si="3"/>
        <v>0.74324853355159104</v>
      </c>
      <c r="G40">
        <f t="shared" ca="1" si="3"/>
        <v>0.98405478049016337</v>
      </c>
      <c r="H40">
        <f t="shared" ca="1" si="3"/>
        <v>0.31820071864861355</v>
      </c>
      <c r="I40">
        <f t="shared" ca="1" si="3"/>
        <v>0.16217351777626032</v>
      </c>
      <c r="J40">
        <f t="shared" ca="1" si="3"/>
        <v>0.19754918056813708</v>
      </c>
    </row>
    <row r="41" spans="1:10" x14ac:dyDescent="0.55000000000000004">
      <c r="A41">
        <f t="shared" ca="1" si="1"/>
        <v>0.18051378218785152</v>
      </c>
      <c r="B41">
        <f t="shared" ca="1" si="3"/>
        <v>0.59203949521145072</v>
      </c>
      <c r="C41">
        <f t="shared" ca="1" si="3"/>
        <v>0.10156450475065359</v>
      </c>
      <c r="D41">
        <f t="shared" ca="1" si="3"/>
        <v>0.9869432588711976</v>
      </c>
      <c r="E41">
        <f t="shared" ca="1" si="3"/>
        <v>0.19000381646805453</v>
      </c>
      <c r="F41">
        <f t="shared" ca="1" si="3"/>
        <v>0.81517124958683151</v>
      </c>
      <c r="G41">
        <f t="shared" ca="1" si="3"/>
        <v>0.91153164044698809</v>
      </c>
      <c r="H41">
        <f t="shared" ca="1" si="3"/>
        <v>0.47382789070423126</v>
      </c>
      <c r="I41">
        <f t="shared" ca="1" si="3"/>
        <v>0.75837854944274286</v>
      </c>
      <c r="J41">
        <f t="shared" ca="1" si="3"/>
        <v>0.64286995550033577</v>
      </c>
    </row>
    <row r="42" spans="1:10" x14ac:dyDescent="0.55000000000000004">
      <c r="A42">
        <f t="shared" ca="1" si="1"/>
        <v>0.36499043123229435</v>
      </c>
      <c r="B42">
        <f t="shared" ca="1" si="3"/>
        <v>0.53106426241047267</v>
      </c>
      <c r="C42">
        <f t="shared" ca="1" si="3"/>
        <v>0.50607185413387168</v>
      </c>
      <c r="D42">
        <f t="shared" ca="1" si="3"/>
        <v>0.21309932079067639</v>
      </c>
      <c r="E42">
        <f t="shared" ca="1" si="3"/>
        <v>0.83620896276198031</v>
      </c>
      <c r="F42">
        <f t="shared" ca="1" si="3"/>
        <v>0.50299816331669034</v>
      </c>
      <c r="G42">
        <f t="shared" ca="1" si="3"/>
        <v>0.30096824544988332</v>
      </c>
      <c r="H42">
        <f t="shared" ca="1" si="3"/>
        <v>0.48894233953750377</v>
      </c>
      <c r="I42">
        <f t="shared" ca="1" si="3"/>
        <v>0.77692083946182777</v>
      </c>
      <c r="J42">
        <f t="shared" ca="1" si="3"/>
        <v>0.80151405529429909</v>
      </c>
    </row>
    <row r="43" spans="1:10" x14ac:dyDescent="0.55000000000000004">
      <c r="A43">
        <f t="shared" ca="1" si="1"/>
        <v>0.72195090687138419</v>
      </c>
      <c r="B43">
        <f t="shared" ca="1" si="3"/>
        <v>0.93658203081276414</v>
      </c>
      <c r="C43">
        <f t="shared" ca="1" si="3"/>
        <v>0.68179499717462533</v>
      </c>
      <c r="D43">
        <f t="shared" ca="1" si="3"/>
        <v>0.1212577146483762</v>
      </c>
      <c r="E43">
        <f t="shared" ca="1" si="3"/>
        <v>0.2940662303591709</v>
      </c>
      <c r="F43">
        <f t="shared" ca="1" si="3"/>
        <v>0.28772955491472318</v>
      </c>
      <c r="G43">
        <f t="shared" ca="1" si="3"/>
        <v>0.37361968621190433</v>
      </c>
      <c r="H43">
        <f t="shared" ca="1" si="3"/>
        <v>0.60151676816010602</v>
      </c>
      <c r="I43">
        <f t="shared" ca="1" si="3"/>
        <v>0.43278267200517795</v>
      </c>
      <c r="J43">
        <f t="shared" ca="1" si="3"/>
        <v>0.72979808199749641</v>
      </c>
    </row>
    <row r="44" spans="1:10" x14ac:dyDescent="0.55000000000000004">
      <c r="A44">
        <f t="shared" ca="1" si="1"/>
        <v>0.20086574103927446</v>
      </c>
      <c r="B44">
        <f t="shared" ca="1" si="3"/>
        <v>0.29154844179911321</v>
      </c>
      <c r="C44">
        <f t="shared" ca="1" si="3"/>
        <v>0.69513633880280656</v>
      </c>
      <c r="D44">
        <f t="shared" ca="1" si="3"/>
        <v>0.5216451151978907</v>
      </c>
      <c r="E44">
        <f t="shared" ca="1" si="3"/>
        <v>0.50715796152793535</v>
      </c>
      <c r="F44">
        <f t="shared" ca="1" si="3"/>
        <v>0.25016930297764317</v>
      </c>
      <c r="G44">
        <f t="shared" ca="1" si="3"/>
        <v>0.45843137322973482</v>
      </c>
      <c r="H44">
        <f t="shared" ca="1" si="3"/>
        <v>0.8557116338182762</v>
      </c>
      <c r="I44">
        <f t="shared" ca="1" si="3"/>
        <v>3.8595933859727594E-2</v>
      </c>
      <c r="J44">
        <f t="shared" ca="1" si="3"/>
        <v>0.9891868244517229</v>
      </c>
    </row>
    <row r="45" spans="1:10" x14ac:dyDescent="0.55000000000000004">
      <c r="A45">
        <f t="shared" ca="1" si="1"/>
        <v>0.53915723367196999</v>
      </c>
      <c r="B45">
        <f t="shared" ca="1" si="3"/>
        <v>0.18076326198185255</v>
      </c>
      <c r="C45">
        <f t="shared" ca="1" si="3"/>
        <v>0.60763900433894025</v>
      </c>
      <c r="D45">
        <f t="shared" ca="1" si="3"/>
        <v>0.63637929545078331</v>
      </c>
      <c r="E45">
        <f t="shared" ca="1" si="3"/>
        <v>0.36885424097862529</v>
      </c>
      <c r="F45">
        <f t="shared" ca="1" si="3"/>
        <v>0.26361051953414971</v>
      </c>
      <c r="G45">
        <f t="shared" ca="1" si="3"/>
        <v>0.56376097295982164</v>
      </c>
      <c r="H45">
        <f t="shared" ca="1" si="3"/>
        <v>0.82293737967582037</v>
      </c>
      <c r="I45">
        <f t="shared" ca="1" si="3"/>
        <v>0.83336457844528544</v>
      </c>
      <c r="J45">
        <f t="shared" ca="1" si="3"/>
        <v>0.94660077042599722</v>
      </c>
    </row>
    <row r="46" spans="1:10" x14ac:dyDescent="0.55000000000000004">
      <c r="A46">
        <f t="shared" ca="1" si="1"/>
        <v>0.79525189169063648</v>
      </c>
      <c r="B46">
        <f t="shared" ca="1" si="3"/>
        <v>0.87690990897660315</v>
      </c>
      <c r="C46">
        <f t="shared" ca="1" si="3"/>
        <v>0.1880361600173448</v>
      </c>
      <c r="D46">
        <f t="shared" ca="1" si="3"/>
        <v>0.77967008164278351</v>
      </c>
      <c r="E46">
        <f t="shared" ca="1" si="3"/>
        <v>0.42164020313751571</v>
      </c>
      <c r="F46">
        <f t="shared" ca="1" si="3"/>
        <v>0.71522802402563401</v>
      </c>
      <c r="G46">
        <f t="shared" ca="1" si="3"/>
        <v>0.68494593839585749</v>
      </c>
      <c r="H46">
        <f t="shared" ca="1" si="3"/>
        <v>0.9897162395631619</v>
      </c>
      <c r="I46">
        <f t="shared" ca="1" si="3"/>
        <v>0.77359427769797418</v>
      </c>
      <c r="J46">
        <f t="shared" ca="1" si="3"/>
        <v>0.34431342321628533</v>
      </c>
    </row>
    <row r="47" spans="1:10" x14ac:dyDescent="0.55000000000000004">
      <c r="A47">
        <f t="shared" ca="1" si="1"/>
        <v>0.40857182542167647</v>
      </c>
      <c r="B47">
        <f t="shared" ca="1" si="3"/>
        <v>0.94743144519809841</v>
      </c>
      <c r="C47">
        <f t="shared" ca="1" si="3"/>
        <v>0.40838183914227644</v>
      </c>
      <c r="D47">
        <f t="shared" ca="1" si="3"/>
        <v>0.71134976555620721</v>
      </c>
      <c r="E47">
        <f t="shared" ca="1" si="3"/>
        <v>8.9302125583688663E-2</v>
      </c>
      <c r="F47">
        <f t="shared" ca="1" si="3"/>
        <v>0.11011316067133525</v>
      </c>
      <c r="G47">
        <f t="shared" ca="1" si="3"/>
        <v>0.93075576239243518</v>
      </c>
      <c r="H47">
        <f t="shared" ca="1" si="3"/>
        <v>0.3611923088167025</v>
      </c>
      <c r="I47">
        <f t="shared" ca="1" si="3"/>
        <v>0.51550341133813382</v>
      </c>
      <c r="J47">
        <f t="shared" ca="1" si="3"/>
        <v>0.82200732433387202</v>
      </c>
    </row>
    <row r="48" spans="1:10" x14ac:dyDescent="0.55000000000000004">
      <c r="A48">
        <f t="shared" ca="1" si="1"/>
        <v>7.1711552513935017E-2</v>
      </c>
      <c r="B48">
        <f t="shared" ca="1" si="3"/>
        <v>0.73607547019531572</v>
      </c>
      <c r="C48">
        <f t="shared" ca="1" si="3"/>
        <v>0.26283591381621552</v>
      </c>
      <c r="D48">
        <f t="shared" ca="1" si="3"/>
        <v>0.92348366593104692</v>
      </c>
      <c r="E48">
        <f t="shared" ca="1" si="3"/>
        <v>0.4324180123690452</v>
      </c>
      <c r="F48">
        <f t="shared" ca="1" si="3"/>
        <v>4.9868917018388137E-2</v>
      </c>
      <c r="G48">
        <f t="shared" ca="1" si="3"/>
        <v>0.91212037293833215</v>
      </c>
      <c r="H48">
        <f t="shared" ca="1" si="3"/>
        <v>0.64037995287747651</v>
      </c>
      <c r="I48">
        <f t="shared" ca="1" si="3"/>
        <v>0.12674131179308357</v>
      </c>
      <c r="J48">
        <f t="shared" ca="1" si="3"/>
        <v>0.68188700153874771</v>
      </c>
    </row>
    <row r="49" spans="1:10" x14ac:dyDescent="0.55000000000000004">
      <c r="A49">
        <f t="shared" ca="1" si="1"/>
        <v>0.70825228677962626</v>
      </c>
      <c r="B49">
        <f t="shared" ca="1" si="3"/>
        <v>0.65192732089465877</v>
      </c>
      <c r="C49">
        <f t="shared" ca="1" si="3"/>
        <v>0.58229981627707306</v>
      </c>
      <c r="D49">
        <f t="shared" ca="1" si="3"/>
        <v>0.72546661835972981</v>
      </c>
      <c r="E49">
        <f t="shared" ca="1" si="3"/>
        <v>0.16402369367929626</v>
      </c>
      <c r="F49">
        <f t="shared" ca="1" si="3"/>
        <v>0.41615744406595079</v>
      </c>
      <c r="G49">
        <f t="shared" ca="1" si="3"/>
        <v>2.1943753508465336E-2</v>
      </c>
      <c r="H49">
        <f t="shared" ca="1" si="3"/>
        <v>0.43397007192606585</v>
      </c>
      <c r="I49">
        <f t="shared" ca="1" si="3"/>
        <v>0.39040050938418769</v>
      </c>
      <c r="J49">
        <f t="shared" ca="1" si="3"/>
        <v>9.2672950762397788E-2</v>
      </c>
    </row>
    <row r="50" spans="1:10" x14ac:dyDescent="0.55000000000000004">
      <c r="A50">
        <f t="shared" ca="1" si="1"/>
        <v>0.29589115119714771</v>
      </c>
      <c r="B50">
        <f t="shared" ca="1" si="3"/>
        <v>0.82184863434601663</v>
      </c>
      <c r="C50">
        <f t="shared" ca="1" si="3"/>
        <v>0.33715192023767571</v>
      </c>
      <c r="D50">
        <f t="shared" ca="1" si="3"/>
        <v>3.7913299756724417E-2</v>
      </c>
      <c r="E50">
        <f t="shared" ca="1" si="3"/>
        <v>0.10583308161504723</v>
      </c>
      <c r="F50">
        <f t="shared" ca="1" si="3"/>
        <v>0.84593858099184427</v>
      </c>
      <c r="G50">
        <f t="shared" ca="1" si="3"/>
        <v>0.75385697024767395</v>
      </c>
      <c r="H50">
        <f t="shared" ca="1" si="3"/>
        <v>0.33062424928786405</v>
      </c>
      <c r="I50">
        <f t="shared" ca="1" si="3"/>
        <v>0.42186490834807688</v>
      </c>
      <c r="J50">
        <f t="shared" ca="1" si="3"/>
        <v>0.85096586666334861</v>
      </c>
    </row>
    <row r="51" spans="1:10" x14ac:dyDescent="0.55000000000000004">
      <c r="A51">
        <f t="shared" ca="1" si="1"/>
        <v>0.12637005942918267</v>
      </c>
      <c r="B51">
        <f t="shared" ca="1" si="3"/>
        <v>0.7922188715832289</v>
      </c>
      <c r="C51">
        <f t="shared" ca="1" si="3"/>
        <v>0.65630400665075495</v>
      </c>
      <c r="D51">
        <f t="shared" ca="1" si="3"/>
        <v>0.97102280956123799</v>
      </c>
      <c r="E51">
        <f t="shared" ca="1" si="3"/>
        <v>0.4195695753082721</v>
      </c>
      <c r="F51">
        <f t="shared" ca="1" si="3"/>
        <v>0.12120137696760602</v>
      </c>
      <c r="G51">
        <f t="shared" ca="1" si="3"/>
        <v>0.38597131285495145</v>
      </c>
      <c r="H51">
        <f t="shared" ca="1" si="3"/>
        <v>0.57442850641721588</v>
      </c>
      <c r="I51">
        <f t="shared" ca="1" si="3"/>
        <v>0.83121451811906499</v>
      </c>
      <c r="J51">
        <f t="shared" ca="1" si="3"/>
        <v>0.41697098863181248</v>
      </c>
    </row>
    <row r="52" spans="1:10" x14ac:dyDescent="0.55000000000000004">
      <c r="A52">
        <f t="shared" ca="1" si="1"/>
        <v>0.36033479104165866</v>
      </c>
      <c r="B52">
        <f t="shared" ca="1" si="3"/>
        <v>0.27232898620859725</v>
      </c>
      <c r="C52">
        <f t="shared" ca="1" si="3"/>
        <v>0.37776218959944652</v>
      </c>
      <c r="D52">
        <f t="shared" ca="1" si="3"/>
        <v>0.58818552611941821</v>
      </c>
      <c r="E52">
        <f t="shared" ca="1" si="3"/>
        <v>0.85051570880114324</v>
      </c>
      <c r="F52">
        <f t="shared" ca="1" si="3"/>
        <v>0.47743373689469959</v>
      </c>
      <c r="G52">
        <f t="shared" ca="1" si="3"/>
        <v>8.0584566741207064E-2</v>
      </c>
      <c r="H52">
        <f t="shared" ca="1" si="3"/>
        <v>0.96288316560747</v>
      </c>
      <c r="I52">
        <f t="shared" ca="1" si="3"/>
        <v>0.59549806236407932</v>
      </c>
      <c r="J52">
        <f t="shared" ca="1" si="3"/>
        <v>0.57167493970558492</v>
      </c>
    </row>
    <row r="53" spans="1:10" x14ac:dyDescent="0.55000000000000004">
      <c r="A53">
        <f t="shared" ca="1" si="1"/>
        <v>0.70949668726790727</v>
      </c>
      <c r="B53">
        <f t="shared" ca="1" si="3"/>
        <v>0.89612739747520076</v>
      </c>
      <c r="C53">
        <f t="shared" ca="1" si="3"/>
        <v>0.26454232614682105</v>
      </c>
      <c r="D53">
        <f t="shared" ca="1" si="3"/>
        <v>0.23850067633043803</v>
      </c>
      <c r="E53">
        <f t="shared" ca="1" si="3"/>
        <v>6.9292451332128135E-2</v>
      </c>
      <c r="F53">
        <f t="shared" ca="1" si="3"/>
        <v>0.78073076387816243</v>
      </c>
      <c r="G53">
        <f t="shared" ca="1" si="3"/>
        <v>0.63014764091891373</v>
      </c>
      <c r="H53">
        <f t="shared" ca="1" si="3"/>
        <v>0.70726036072584408</v>
      </c>
      <c r="I53">
        <f t="shared" ca="1" si="3"/>
        <v>0.89588008919335216</v>
      </c>
      <c r="J53">
        <f t="shared" ca="1" si="3"/>
        <v>0.9763087585310557</v>
      </c>
    </row>
    <row r="54" spans="1:10" x14ac:dyDescent="0.55000000000000004">
      <c r="A54">
        <f t="shared" ca="1" si="1"/>
        <v>0.49631005036180953</v>
      </c>
      <c r="B54">
        <f t="shared" ca="1" si="3"/>
        <v>0.91668649725418738</v>
      </c>
      <c r="C54">
        <f t="shared" ca="1" si="3"/>
        <v>0.16950953406400704</v>
      </c>
      <c r="D54">
        <f t="shared" ca="1" si="3"/>
        <v>0.14411128407808393</v>
      </c>
      <c r="E54">
        <f t="shared" ca="1" si="3"/>
        <v>0.1896316507461413</v>
      </c>
      <c r="F54">
        <f t="shared" ca="1" si="3"/>
        <v>0.44172897957682333</v>
      </c>
      <c r="G54">
        <f t="shared" ca="1" si="3"/>
        <v>9.5581287863300002E-3</v>
      </c>
      <c r="H54">
        <f t="shared" ca="1" si="3"/>
        <v>0.47406018638826275</v>
      </c>
      <c r="I54">
        <f t="shared" ca="1" si="3"/>
        <v>0.94797108600736446</v>
      </c>
      <c r="J54">
        <f t="shared" ca="1" si="3"/>
        <v>0.33996558644961306</v>
      </c>
    </row>
    <row r="55" spans="1:10" x14ac:dyDescent="0.55000000000000004">
      <c r="A55">
        <f t="shared" ca="1" si="1"/>
        <v>0.41192326968445958</v>
      </c>
      <c r="B55">
        <f t="shared" ca="1" si="3"/>
        <v>0.49449364347085234</v>
      </c>
      <c r="C55">
        <f t="shared" ca="1" si="3"/>
        <v>0.71409868968711565</v>
      </c>
      <c r="D55">
        <f t="shared" ca="1" si="3"/>
        <v>0.24581359229931865</v>
      </c>
      <c r="E55">
        <f t="shared" ca="1" si="3"/>
        <v>0.95176346520367372</v>
      </c>
      <c r="F55">
        <f t="shared" ca="1" si="3"/>
        <v>0.21107898061655872</v>
      </c>
      <c r="G55">
        <f t="shared" ca="1" si="3"/>
        <v>0.3037915979525424</v>
      </c>
      <c r="H55">
        <f t="shared" ca="1" si="3"/>
        <v>0.29102654865245137</v>
      </c>
      <c r="I55">
        <f t="shared" ca="1" si="3"/>
        <v>0.95088496745575812</v>
      </c>
      <c r="J55">
        <f t="shared" ca="1" si="3"/>
        <v>0.68574013981558712</v>
      </c>
    </row>
    <row r="56" spans="1:10" x14ac:dyDescent="0.55000000000000004">
      <c r="A56">
        <f t="shared" ca="1" si="1"/>
        <v>0.58945207676722289</v>
      </c>
      <c r="B56">
        <f t="shared" ref="B56:J66" ca="1" si="4">RAND()</f>
        <v>0.86463714335904984</v>
      </c>
      <c r="C56">
        <f t="shared" ca="1" si="4"/>
        <v>0.56091503247372831</v>
      </c>
      <c r="D56">
        <f t="shared" ca="1" si="4"/>
        <v>0.50065674004741278</v>
      </c>
      <c r="E56">
        <f t="shared" ca="1" si="4"/>
        <v>0.93170243844134704</v>
      </c>
      <c r="F56">
        <f t="shared" ca="1" si="4"/>
        <v>1.4887561775078439E-2</v>
      </c>
      <c r="G56">
        <f t="shared" ca="1" si="4"/>
        <v>0.19951476751415798</v>
      </c>
      <c r="H56">
        <f t="shared" ca="1" si="4"/>
        <v>0.78299486560049691</v>
      </c>
      <c r="I56">
        <f t="shared" ca="1" si="4"/>
        <v>0.12360816422732457</v>
      </c>
      <c r="J56">
        <f t="shared" ca="1" si="4"/>
        <v>0.96144725130700737</v>
      </c>
    </row>
    <row r="57" spans="1:10" x14ac:dyDescent="0.55000000000000004">
      <c r="A57">
        <f t="shared" ca="1" si="1"/>
        <v>0.68814572326447954</v>
      </c>
      <c r="B57">
        <f t="shared" ca="1" si="4"/>
        <v>0.43031804272426999</v>
      </c>
      <c r="C57">
        <f t="shared" ca="1" si="4"/>
        <v>0.9205504592207473</v>
      </c>
      <c r="D57">
        <f t="shared" ca="1" si="4"/>
        <v>0.70220718568339291</v>
      </c>
      <c r="E57">
        <f t="shared" ca="1" si="4"/>
        <v>0.54700530109781298</v>
      </c>
      <c r="F57">
        <f t="shared" ca="1" si="4"/>
        <v>0.32355369839964965</v>
      </c>
      <c r="G57">
        <f t="shared" ca="1" si="4"/>
        <v>0.89081885069991806</v>
      </c>
      <c r="H57">
        <f t="shared" ca="1" si="4"/>
        <v>0.1162894037123281</v>
      </c>
      <c r="I57">
        <f t="shared" ca="1" si="4"/>
        <v>0.36993791161150313</v>
      </c>
      <c r="J57">
        <f t="shared" ca="1" si="4"/>
        <v>0.92093892997397231</v>
      </c>
    </row>
    <row r="58" spans="1:10" x14ac:dyDescent="0.55000000000000004">
      <c r="A58">
        <f t="shared" ca="1" si="1"/>
        <v>0.42685569825757552</v>
      </c>
      <c r="B58">
        <f t="shared" ca="1" si="4"/>
        <v>0.58471958312113137</v>
      </c>
      <c r="C58">
        <f t="shared" ca="1" si="4"/>
        <v>0.14776384131892928</v>
      </c>
      <c r="D58">
        <f t="shared" ca="1" si="4"/>
        <v>0.99905952450116853</v>
      </c>
      <c r="E58">
        <f t="shared" ca="1" si="4"/>
        <v>0.57879062467327913</v>
      </c>
      <c r="F58">
        <f t="shared" ca="1" si="4"/>
        <v>0.59514161830028478</v>
      </c>
      <c r="G58">
        <f t="shared" ca="1" si="4"/>
        <v>0.94104169547209293</v>
      </c>
      <c r="H58">
        <f t="shared" ca="1" si="4"/>
        <v>0.51109882218491243</v>
      </c>
      <c r="I58">
        <f t="shared" ca="1" si="4"/>
        <v>0.65851460851411292</v>
      </c>
      <c r="J58">
        <f t="shared" ca="1" si="4"/>
        <v>8.4100348531979008E-2</v>
      </c>
    </row>
    <row r="59" spans="1:10" x14ac:dyDescent="0.55000000000000004">
      <c r="A59">
        <f t="shared" ca="1" si="1"/>
        <v>0.83965290164572171</v>
      </c>
      <c r="B59">
        <f t="shared" ca="1" si="4"/>
        <v>0.83444063661457035</v>
      </c>
      <c r="C59">
        <f t="shared" ca="1" si="4"/>
        <v>0.99289207852873007</v>
      </c>
      <c r="D59">
        <f t="shared" ca="1" si="4"/>
        <v>0.52748030247607958</v>
      </c>
      <c r="E59">
        <f t="shared" ca="1" si="4"/>
        <v>0.24521584838748756</v>
      </c>
      <c r="F59">
        <f t="shared" ca="1" si="4"/>
        <v>0.89441530836395156</v>
      </c>
      <c r="G59">
        <f t="shared" ca="1" si="4"/>
        <v>0.14864319849052088</v>
      </c>
      <c r="H59">
        <f t="shared" ca="1" si="4"/>
        <v>0.40376105526162398</v>
      </c>
      <c r="I59">
        <f t="shared" ca="1" si="4"/>
        <v>0.12001112074463549</v>
      </c>
      <c r="J59">
        <f t="shared" ca="1" si="4"/>
        <v>0.34595967331714461</v>
      </c>
    </row>
    <row r="60" spans="1:10" x14ac:dyDescent="0.55000000000000004">
      <c r="A60">
        <f t="shared" ca="1" si="1"/>
        <v>0.10796158934889288</v>
      </c>
      <c r="B60">
        <f t="shared" ca="1" si="4"/>
        <v>0.50447861423868678</v>
      </c>
      <c r="C60">
        <f t="shared" ca="1" si="4"/>
        <v>0.65016073706636091</v>
      </c>
      <c r="D60">
        <f t="shared" ca="1" si="4"/>
        <v>0.74275603176267324</v>
      </c>
      <c r="E60">
        <f t="shared" ca="1" si="4"/>
        <v>0.40217901055080441</v>
      </c>
      <c r="F60">
        <f t="shared" ca="1" si="4"/>
        <v>0.74423459083857202</v>
      </c>
      <c r="G60">
        <f t="shared" ca="1" si="4"/>
        <v>0.58665228338154363</v>
      </c>
      <c r="H60">
        <f t="shared" ca="1" si="4"/>
        <v>0.35973697743376809</v>
      </c>
      <c r="I60">
        <f t="shared" ca="1" si="4"/>
        <v>0.29652118815208983</v>
      </c>
      <c r="J60">
        <f t="shared" ca="1" si="4"/>
        <v>0.74055321395697005</v>
      </c>
    </row>
    <row r="61" spans="1:10" x14ac:dyDescent="0.55000000000000004">
      <c r="A61">
        <f t="shared" ca="1" si="1"/>
        <v>0.43410251612292206</v>
      </c>
      <c r="B61">
        <f t="shared" ca="1" si="4"/>
        <v>0.37293987834497655</v>
      </c>
      <c r="C61">
        <f t="shared" ca="1" si="4"/>
        <v>0.5143219091289053</v>
      </c>
      <c r="D61">
        <f t="shared" ca="1" si="4"/>
        <v>0.63254439011451113</v>
      </c>
      <c r="E61">
        <f t="shared" ca="1" si="4"/>
        <v>0.97375615768501245</v>
      </c>
      <c r="F61">
        <f t="shared" ca="1" si="4"/>
        <v>8.5866304584676145E-2</v>
      </c>
      <c r="G61">
        <f t="shared" ca="1" si="4"/>
        <v>0.508704082373721</v>
      </c>
      <c r="H61">
        <f t="shared" ca="1" si="4"/>
        <v>0.95681020678202477</v>
      </c>
      <c r="I61">
        <f t="shared" ca="1" si="4"/>
        <v>0.59027947263719749</v>
      </c>
      <c r="J61">
        <f t="shared" ca="1" si="4"/>
        <v>0.83128732795782401</v>
      </c>
    </row>
    <row r="62" spans="1:10" x14ac:dyDescent="0.55000000000000004">
      <c r="A62">
        <f t="shared" ca="1" si="1"/>
        <v>0.64134489498122504</v>
      </c>
      <c r="B62">
        <f t="shared" ca="1" si="4"/>
        <v>0.48647077535932837</v>
      </c>
      <c r="C62">
        <f t="shared" ca="1" si="4"/>
        <v>9.7673117250144381E-3</v>
      </c>
      <c r="D62">
        <f t="shared" ca="1" si="4"/>
        <v>0.4662818140452798</v>
      </c>
      <c r="E62">
        <f t="shared" ca="1" si="4"/>
        <v>0.12477143173772764</v>
      </c>
      <c r="F62">
        <f t="shared" ca="1" si="4"/>
        <v>0.79077918106395717</v>
      </c>
      <c r="G62">
        <f t="shared" ca="1" si="4"/>
        <v>0.17739527284310064</v>
      </c>
      <c r="H62">
        <f t="shared" ca="1" si="4"/>
        <v>0.55270610403872333</v>
      </c>
      <c r="I62">
        <f t="shared" ca="1" si="4"/>
        <v>0.60967049621249203</v>
      </c>
      <c r="J62">
        <f t="shared" ca="1" si="4"/>
        <v>3.0020168840593109E-2</v>
      </c>
    </row>
    <row r="63" spans="1:10" x14ac:dyDescent="0.55000000000000004">
      <c r="A63">
        <f t="shared" ca="1" si="1"/>
        <v>0.24980292069364896</v>
      </c>
      <c r="B63">
        <f t="shared" ca="1" si="4"/>
        <v>0.75605473779208254</v>
      </c>
      <c r="C63">
        <f t="shared" ca="1" si="4"/>
        <v>0.83190604667468993</v>
      </c>
      <c r="D63">
        <f t="shared" ca="1" si="4"/>
        <v>4.6582213276278317E-3</v>
      </c>
      <c r="E63">
        <f t="shared" ca="1" si="4"/>
        <v>0.7629205030150783</v>
      </c>
      <c r="F63">
        <f t="shared" ca="1" si="4"/>
        <v>0.39046680032728498</v>
      </c>
      <c r="G63">
        <f t="shared" ca="1" si="4"/>
        <v>0.41228622121841119</v>
      </c>
      <c r="H63">
        <f t="shared" ca="1" si="4"/>
        <v>0.7920238435992899</v>
      </c>
      <c r="I63">
        <f t="shared" ca="1" si="4"/>
        <v>0.80546348562464321</v>
      </c>
      <c r="J63">
        <f t="shared" ca="1" si="4"/>
        <v>0.32984874270341646</v>
      </c>
    </row>
    <row r="64" spans="1:10" x14ac:dyDescent="0.55000000000000004">
      <c r="A64">
        <f t="shared" ca="1" si="1"/>
        <v>0.91958476894485641</v>
      </c>
      <c r="B64">
        <f t="shared" ca="1" si="4"/>
        <v>0.26638603794853966</v>
      </c>
      <c r="C64">
        <f t="shared" ca="1" si="4"/>
        <v>3.8712056800316752E-2</v>
      </c>
      <c r="D64">
        <f t="shared" ca="1" si="4"/>
        <v>0.35983577622589091</v>
      </c>
      <c r="E64">
        <f t="shared" ca="1" si="4"/>
        <v>0.89002148993759744</v>
      </c>
      <c r="F64">
        <f t="shared" ca="1" si="4"/>
        <v>0.57035879700435399</v>
      </c>
      <c r="G64">
        <f t="shared" ca="1" si="4"/>
        <v>0.27885922132966867</v>
      </c>
      <c r="H64">
        <f t="shared" ca="1" si="4"/>
        <v>0.97394053192217067</v>
      </c>
      <c r="I64">
        <f t="shared" ca="1" si="4"/>
        <v>6.1455839171943083E-2</v>
      </c>
      <c r="J64">
        <f t="shared" ca="1" si="4"/>
        <v>0.96859642736746654</v>
      </c>
    </row>
    <row r="65" spans="1:10" x14ac:dyDescent="0.55000000000000004">
      <c r="A65">
        <f t="shared" ca="1" si="1"/>
        <v>0.54956945404178781</v>
      </c>
      <c r="B65">
        <f t="shared" ca="1" si="4"/>
        <v>0.6689987709310885</v>
      </c>
      <c r="C65">
        <f t="shared" ca="1" si="4"/>
        <v>0.14352892151626317</v>
      </c>
      <c r="D65">
        <f t="shared" ca="1" si="4"/>
        <v>0.15336973613710869</v>
      </c>
      <c r="E65">
        <f t="shared" ca="1" si="4"/>
        <v>0.87447267113311344</v>
      </c>
      <c r="F65">
        <f t="shared" ca="1" si="4"/>
        <v>0.74560005976892663</v>
      </c>
      <c r="G65">
        <f t="shared" ca="1" si="4"/>
        <v>0.51091793336068114</v>
      </c>
      <c r="H65">
        <f t="shared" ca="1" si="4"/>
        <v>0.90685851770000125</v>
      </c>
      <c r="I65">
        <f t="shared" ca="1" si="4"/>
        <v>0.52381395590975732</v>
      </c>
      <c r="J65">
        <f t="shared" ca="1" si="4"/>
        <v>0.48712747962614034</v>
      </c>
    </row>
    <row r="66" spans="1:10" x14ac:dyDescent="0.55000000000000004">
      <c r="A66">
        <f t="shared" ca="1" si="1"/>
        <v>5.7497316988542657E-2</v>
      </c>
      <c r="B66">
        <f t="shared" ca="1" si="4"/>
        <v>0.28810670041537967</v>
      </c>
      <c r="C66">
        <f t="shared" ca="1" si="4"/>
        <v>0.20537865470460637</v>
      </c>
      <c r="D66">
        <f t="shared" ca="1" si="4"/>
        <v>0.92299193093518017</v>
      </c>
      <c r="E66">
        <f t="shared" ca="1" si="4"/>
        <v>0.24429030249280026</v>
      </c>
      <c r="F66">
        <f t="shared" ca="1" si="4"/>
        <v>0.76412753249789755</v>
      </c>
      <c r="G66">
        <f t="shared" ca="1" si="4"/>
        <v>1.3416732856982194E-2</v>
      </c>
      <c r="H66">
        <f t="shared" ca="1" si="4"/>
        <v>0.91427846519753486</v>
      </c>
      <c r="I66">
        <f t="shared" ca="1" si="4"/>
        <v>0.86502673434914623</v>
      </c>
      <c r="J66">
        <f t="shared" ca="1" si="4"/>
        <v>0.12626105882932803</v>
      </c>
    </row>
    <row r="67" spans="1:10" x14ac:dyDescent="0.55000000000000004">
      <c r="A67">
        <f t="shared" ref="A67:J91" ca="1" si="5">RAND()</f>
        <v>0.33526499890210648</v>
      </c>
      <c r="B67">
        <f t="shared" ca="1" si="5"/>
        <v>0.21987007254006052</v>
      </c>
      <c r="C67">
        <f t="shared" ca="1" si="5"/>
        <v>5.5051340339622112E-2</v>
      </c>
      <c r="D67">
        <f t="shared" ca="1" si="5"/>
        <v>0.43144729369654911</v>
      </c>
      <c r="E67">
        <f t="shared" ca="1" si="5"/>
        <v>0.98257334028542676</v>
      </c>
      <c r="F67">
        <f t="shared" ca="1" si="5"/>
        <v>0.71182052904263915</v>
      </c>
      <c r="G67">
        <f t="shared" ca="1" si="5"/>
        <v>0.60511332451798683</v>
      </c>
      <c r="H67">
        <f t="shared" ca="1" si="5"/>
        <v>0.77119724790585986</v>
      </c>
      <c r="I67">
        <f t="shared" ca="1" si="5"/>
        <v>0.43931719955951865</v>
      </c>
      <c r="J67">
        <f t="shared" ca="1" si="5"/>
        <v>0.90188619769002609</v>
      </c>
    </row>
    <row r="68" spans="1:10" x14ac:dyDescent="0.55000000000000004">
      <c r="A68">
        <f t="shared" ca="1" si="5"/>
        <v>0.3951853449393935</v>
      </c>
      <c r="B68">
        <f t="shared" ca="1" si="5"/>
        <v>0.71643632761591136</v>
      </c>
      <c r="C68">
        <f t="shared" ca="1" si="5"/>
        <v>0.35583790823822725</v>
      </c>
      <c r="D68">
        <f t="shared" ca="1" si="5"/>
        <v>0.13493198432146147</v>
      </c>
      <c r="E68">
        <f t="shared" ca="1" si="5"/>
        <v>0.38965424276305416</v>
      </c>
      <c r="F68">
        <f t="shared" ca="1" si="5"/>
        <v>1.584918924659362E-2</v>
      </c>
      <c r="G68">
        <f t="shared" ca="1" si="5"/>
        <v>7.3016455733695973E-2</v>
      </c>
      <c r="H68">
        <f t="shared" ca="1" si="5"/>
        <v>0.54614181875171008</v>
      </c>
      <c r="I68">
        <f t="shared" ca="1" si="5"/>
        <v>5.4956298449472252E-2</v>
      </c>
      <c r="J68">
        <f t="shared" ca="1" si="5"/>
        <v>7.943110055528535E-2</v>
      </c>
    </row>
    <row r="69" spans="1:10" x14ac:dyDescent="0.55000000000000004">
      <c r="A69">
        <f t="shared" ca="1" si="5"/>
        <v>0.18776255191642688</v>
      </c>
      <c r="B69">
        <f t="shared" ca="1" si="5"/>
        <v>0.7769088568188891</v>
      </c>
      <c r="C69">
        <f t="shared" ca="1" si="5"/>
        <v>2.042667272388432E-2</v>
      </c>
      <c r="D69">
        <f t="shared" ca="1" si="5"/>
        <v>0.35929441186276201</v>
      </c>
      <c r="E69">
        <f t="shared" ca="1" si="5"/>
        <v>0.58411106004215241</v>
      </c>
      <c r="F69">
        <f t="shared" ca="1" si="5"/>
        <v>0.67750602263529069</v>
      </c>
      <c r="G69">
        <f t="shared" ca="1" si="5"/>
        <v>0.57099480181110307</v>
      </c>
      <c r="H69">
        <f t="shared" ca="1" si="5"/>
        <v>0.73296336496077963</v>
      </c>
      <c r="I69">
        <f t="shared" ca="1" si="5"/>
        <v>0.26302842563988016</v>
      </c>
      <c r="J69">
        <f t="shared" ca="1" si="5"/>
        <v>0.15343484231792859</v>
      </c>
    </row>
    <row r="70" spans="1:10" x14ac:dyDescent="0.55000000000000004">
      <c r="A70">
        <f t="shared" ca="1" si="5"/>
        <v>0.22907338684435086</v>
      </c>
      <c r="B70">
        <f t="shared" ca="1" si="5"/>
        <v>0.6791630763525548</v>
      </c>
      <c r="C70">
        <f t="shared" ca="1" si="5"/>
        <v>0.96585946401593037</v>
      </c>
      <c r="D70">
        <f t="shared" ca="1" si="5"/>
        <v>0.29431256189139621</v>
      </c>
      <c r="E70">
        <f t="shared" ca="1" si="5"/>
        <v>0.14326304875510376</v>
      </c>
      <c r="F70">
        <f t="shared" ca="1" si="5"/>
        <v>6.751511655247755E-2</v>
      </c>
      <c r="G70">
        <f t="shared" ca="1" si="5"/>
        <v>0.28314824826946194</v>
      </c>
      <c r="H70">
        <f t="shared" ca="1" si="5"/>
        <v>2.5451604781633219E-2</v>
      </c>
      <c r="I70">
        <f t="shared" ca="1" si="5"/>
        <v>0.87088472388016624</v>
      </c>
      <c r="J70">
        <f t="shared" ca="1" si="5"/>
        <v>0.86983388373364368</v>
      </c>
    </row>
    <row r="71" spans="1:10" x14ac:dyDescent="0.55000000000000004">
      <c r="A71">
        <f t="shared" ca="1" si="5"/>
        <v>0.5021529298038655</v>
      </c>
      <c r="B71">
        <f t="shared" ca="1" si="5"/>
        <v>0.80011087306323514</v>
      </c>
      <c r="C71">
        <f t="shared" ca="1" si="5"/>
        <v>0.24559284161900274</v>
      </c>
      <c r="D71">
        <f t="shared" ca="1" si="5"/>
        <v>0.52055008928507052</v>
      </c>
      <c r="E71">
        <f t="shared" ca="1" si="5"/>
        <v>0.92755531883452491</v>
      </c>
      <c r="F71">
        <f t="shared" ca="1" si="5"/>
        <v>0.23970048730021876</v>
      </c>
      <c r="G71">
        <f t="shared" ca="1" si="5"/>
        <v>0.65375339777193608</v>
      </c>
      <c r="H71">
        <f t="shared" ca="1" si="5"/>
        <v>0.3938776571635475</v>
      </c>
      <c r="I71">
        <f t="shared" ca="1" si="5"/>
        <v>0.10251202349071786</v>
      </c>
      <c r="J71">
        <f t="shared" ca="1" si="5"/>
        <v>0.1216908269232676</v>
      </c>
    </row>
    <row r="72" spans="1:10" x14ac:dyDescent="0.55000000000000004">
      <c r="A72">
        <f t="shared" ca="1" si="5"/>
        <v>8.2053970626356887E-2</v>
      </c>
      <c r="B72">
        <f t="shared" ca="1" si="5"/>
        <v>0.52429368590038106</v>
      </c>
      <c r="C72">
        <f t="shared" ca="1" si="5"/>
        <v>0.47316783548775254</v>
      </c>
      <c r="D72">
        <f t="shared" ca="1" si="5"/>
        <v>0.91299709738269219</v>
      </c>
      <c r="E72">
        <f t="shared" ca="1" si="5"/>
        <v>0.88523333439772611</v>
      </c>
      <c r="F72">
        <f t="shared" ca="1" si="5"/>
        <v>0.99430082995728897</v>
      </c>
      <c r="G72">
        <f t="shared" ca="1" si="5"/>
        <v>0.53033593629069553</v>
      </c>
      <c r="H72">
        <f t="shared" ca="1" si="5"/>
        <v>0.1996604985940682</v>
      </c>
      <c r="I72">
        <f t="shared" ca="1" si="5"/>
        <v>0.47059478600457372</v>
      </c>
      <c r="J72">
        <f t="shared" ca="1" si="5"/>
        <v>0.65050601636633143</v>
      </c>
    </row>
    <row r="73" spans="1:10" x14ac:dyDescent="0.55000000000000004">
      <c r="A73">
        <f t="shared" ca="1" si="5"/>
        <v>1.3834030112633511E-2</v>
      </c>
      <c r="B73">
        <f t="shared" ca="1" si="5"/>
        <v>0.24707092746134618</v>
      </c>
      <c r="C73">
        <f t="shared" ca="1" si="5"/>
        <v>0.80731792912769562</v>
      </c>
      <c r="D73">
        <f t="shared" ca="1" si="5"/>
        <v>0.83855616162596525</v>
      </c>
      <c r="E73">
        <f t="shared" ca="1" si="5"/>
        <v>0.39717873071096388</v>
      </c>
      <c r="F73">
        <f t="shared" ca="1" si="5"/>
        <v>0.70140863420472499</v>
      </c>
      <c r="G73">
        <f t="shared" ca="1" si="5"/>
        <v>0.62993813708907032</v>
      </c>
      <c r="H73">
        <f t="shared" ca="1" si="5"/>
        <v>0.3909815377791217</v>
      </c>
      <c r="I73">
        <f t="shared" ca="1" si="5"/>
        <v>0.5413743302272187</v>
      </c>
      <c r="J73">
        <f t="shared" ca="1" si="5"/>
        <v>0.60791809188128321</v>
      </c>
    </row>
    <row r="74" spans="1:10" x14ac:dyDescent="0.55000000000000004">
      <c r="A74">
        <f t="shared" ca="1" si="5"/>
        <v>0.50132113422706703</v>
      </c>
      <c r="B74">
        <f t="shared" ca="1" si="5"/>
        <v>0.30850681091388721</v>
      </c>
      <c r="C74">
        <f t="shared" ca="1" si="5"/>
        <v>0.80355040494112295</v>
      </c>
      <c r="D74">
        <f t="shared" ca="1" si="5"/>
        <v>0.99146108586900894</v>
      </c>
      <c r="E74">
        <f t="shared" ca="1" si="5"/>
        <v>0.20664389838000297</v>
      </c>
      <c r="F74">
        <f t="shared" ca="1" si="5"/>
        <v>0.9728455299811517</v>
      </c>
      <c r="G74">
        <f t="shared" ca="1" si="5"/>
        <v>0.68777272773782594</v>
      </c>
      <c r="H74">
        <f t="shared" ca="1" si="5"/>
        <v>0.91346498267887533</v>
      </c>
      <c r="I74">
        <f t="shared" ca="1" si="5"/>
        <v>0.28547876410394224</v>
      </c>
      <c r="J74">
        <f t="shared" ca="1" si="5"/>
        <v>0.8933551359291696</v>
      </c>
    </row>
    <row r="75" spans="1:10" x14ac:dyDescent="0.55000000000000004">
      <c r="A75">
        <f t="shared" ca="1" si="5"/>
        <v>0.93735494730579116</v>
      </c>
      <c r="B75">
        <f t="shared" ca="1" si="5"/>
        <v>9.4395695485877229E-2</v>
      </c>
      <c r="C75">
        <f t="shared" ca="1" si="5"/>
        <v>0.97780107350307577</v>
      </c>
      <c r="D75">
        <f t="shared" ca="1" si="5"/>
        <v>0.51968145738377458</v>
      </c>
      <c r="E75">
        <f t="shared" ca="1" si="5"/>
        <v>0.77696144937488809</v>
      </c>
      <c r="F75">
        <f t="shared" ca="1" si="5"/>
        <v>1.1806511827346933E-3</v>
      </c>
      <c r="G75">
        <f t="shared" ca="1" si="5"/>
        <v>0.26452723259534261</v>
      </c>
      <c r="H75">
        <f t="shared" ca="1" si="5"/>
        <v>0.21758799985777544</v>
      </c>
      <c r="I75">
        <f t="shared" ca="1" si="5"/>
        <v>0.60226095418556724</v>
      </c>
      <c r="J75">
        <f t="shared" ca="1" si="5"/>
        <v>0.22764181138205897</v>
      </c>
    </row>
    <row r="76" spans="1:10" x14ac:dyDescent="0.55000000000000004">
      <c r="A76">
        <f t="shared" ca="1" si="5"/>
        <v>0.43672287426200262</v>
      </c>
      <c r="B76">
        <f t="shared" ca="1" si="5"/>
        <v>0.68955698912790919</v>
      </c>
      <c r="C76">
        <f t="shared" ca="1" si="5"/>
        <v>0.17630974463345039</v>
      </c>
      <c r="D76">
        <f t="shared" ca="1" si="5"/>
        <v>5.0502599800767989E-2</v>
      </c>
      <c r="E76">
        <f t="shared" ca="1" si="5"/>
        <v>0.82713596268080458</v>
      </c>
      <c r="F76">
        <f t="shared" ca="1" si="5"/>
        <v>5.9218252552269424E-2</v>
      </c>
      <c r="G76">
        <f t="shared" ca="1" si="5"/>
        <v>0.2542379750778011</v>
      </c>
      <c r="H76">
        <f t="shared" ca="1" si="5"/>
        <v>0.80744802133514848</v>
      </c>
      <c r="I76">
        <f t="shared" ca="1" si="5"/>
        <v>0.24191495726179957</v>
      </c>
      <c r="J76">
        <f t="shared" ca="1" si="5"/>
        <v>0.3618368155556998</v>
      </c>
    </row>
    <row r="77" spans="1:10" x14ac:dyDescent="0.55000000000000004">
      <c r="A77">
        <f t="shared" ca="1" si="5"/>
        <v>5.5875762792935491E-2</v>
      </c>
      <c r="B77">
        <f t="shared" ca="1" si="5"/>
        <v>0.14473287509682498</v>
      </c>
      <c r="C77">
        <f t="shared" ca="1" si="5"/>
        <v>0.40488204943025474</v>
      </c>
      <c r="D77">
        <f t="shared" ca="1" si="5"/>
        <v>0.502318242061909</v>
      </c>
      <c r="E77">
        <f t="shared" ca="1" si="5"/>
        <v>0.81019317200417729</v>
      </c>
      <c r="F77">
        <f t="shared" ca="1" si="5"/>
        <v>6.0102619254120304E-2</v>
      </c>
      <c r="G77">
        <f t="shared" ca="1" si="5"/>
        <v>6.9971802014026752E-2</v>
      </c>
      <c r="H77">
        <f t="shared" ca="1" si="5"/>
        <v>0.78393711721872805</v>
      </c>
      <c r="I77">
        <f t="shared" ca="1" si="5"/>
        <v>0.95785858188637873</v>
      </c>
      <c r="J77">
        <f t="shared" ca="1" si="5"/>
        <v>0.78477290711122372</v>
      </c>
    </row>
    <row r="78" spans="1:10" x14ac:dyDescent="0.55000000000000004">
      <c r="A78">
        <f t="shared" ca="1" si="5"/>
        <v>0.24822719357632128</v>
      </c>
      <c r="B78">
        <f t="shared" ca="1" si="5"/>
        <v>0.70134832577418438</v>
      </c>
      <c r="C78">
        <f t="shared" ca="1" si="5"/>
        <v>0.39721311242596946</v>
      </c>
      <c r="D78">
        <f t="shared" ca="1" si="5"/>
        <v>0.55293776115472149</v>
      </c>
      <c r="E78">
        <f t="shared" ca="1" si="5"/>
        <v>0.27937757431224597</v>
      </c>
      <c r="F78">
        <f t="shared" ca="1" si="5"/>
        <v>0.26806592888687375</v>
      </c>
      <c r="G78">
        <f t="shared" ca="1" si="5"/>
        <v>7.8819158983995941E-2</v>
      </c>
      <c r="H78">
        <f t="shared" ca="1" si="5"/>
        <v>0.45335540676877895</v>
      </c>
      <c r="I78">
        <f t="shared" ca="1" si="5"/>
        <v>0.76491699872216556</v>
      </c>
      <c r="J78">
        <f t="shared" ca="1" si="5"/>
        <v>0.68987569404469817</v>
      </c>
    </row>
    <row r="79" spans="1:10" x14ac:dyDescent="0.55000000000000004">
      <c r="A79">
        <f t="shared" ca="1" si="5"/>
        <v>0.68955652770041587</v>
      </c>
      <c r="B79">
        <f t="shared" ca="1" si="5"/>
        <v>0.24631650031739039</v>
      </c>
      <c r="C79">
        <f t="shared" ca="1" si="5"/>
        <v>0.97298804298402186</v>
      </c>
      <c r="D79">
        <f t="shared" ca="1" si="5"/>
        <v>0.4532540654136753</v>
      </c>
      <c r="E79">
        <f t="shared" ca="1" si="5"/>
        <v>0.52661229594454417</v>
      </c>
      <c r="F79">
        <f t="shared" ca="1" si="5"/>
        <v>0.3124496523834277</v>
      </c>
      <c r="G79">
        <f t="shared" ca="1" si="5"/>
        <v>0.27746246658443874</v>
      </c>
      <c r="H79">
        <f t="shared" ca="1" si="5"/>
        <v>0.37555858610306248</v>
      </c>
      <c r="I79">
        <f t="shared" ca="1" si="5"/>
        <v>0.89980879344655607</v>
      </c>
      <c r="J79">
        <f t="shared" ca="1" si="5"/>
        <v>5.1377654646251214E-2</v>
      </c>
    </row>
    <row r="80" spans="1:10" x14ac:dyDescent="0.55000000000000004">
      <c r="A80">
        <f t="shared" ca="1" si="5"/>
        <v>0.25655420237609428</v>
      </c>
      <c r="B80">
        <f t="shared" ca="1" si="5"/>
        <v>0.87106038663418028</v>
      </c>
      <c r="C80">
        <f t="shared" ca="1" si="5"/>
        <v>0.77327393436842262</v>
      </c>
      <c r="D80">
        <f t="shared" ca="1" si="5"/>
        <v>0.88441414888947611</v>
      </c>
      <c r="E80">
        <f t="shared" ca="1" si="5"/>
        <v>0.21684786432005254</v>
      </c>
      <c r="F80">
        <f t="shared" ca="1" si="5"/>
        <v>0.25518950950641894</v>
      </c>
      <c r="G80">
        <f t="shared" ca="1" si="5"/>
        <v>0.94854803137018595</v>
      </c>
      <c r="H80">
        <f t="shared" ca="1" si="5"/>
        <v>0.47059472246510903</v>
      </c>
      <c r="I80">
        <f t="shared" ca="1" si="5"/>
        <v>0.4319519579471145</v>
      </c>
      <c r="J80">
        <f t="shared" ca="1" si="5"/>
        <v>0.58288085061236017</v>
      </c>
    </row>
    <row r="81" spans="1:10" x14ac:dyDescent="0.55000000000000004">
      <c r="A81">
        <f t="shared" ca="1" si="5"/>
        <v>0.3249968392726672</v>
      </c>
      <c r="B81">
        <f t="shared" ca="1" si="5"/>
        <v>0.34776280770920576</v>
      </c>
      <c r="C81">
        <f t="shared" ca="1" si="5"/>
        <v>0.58382382852773496</v>
      </c>
      <c r="D81">
        <f t="shared" ca="1" si="5"/>
        <v>0.62116305586763809</v>
      </c>
      <c r="E81">
        <f t="shared" ca="1" si="5"/>
        <v>0.73837398267229926</v>
      </c>
      <c r="F81">
        <f t="shared" ca="1" si="5"/>
        <v>0.91473475756796863</v>
      </c>
      <c r="G81">
        <f t="shared" ca="1" si="5"/>
        <v>0.66710237766724678</v>
      </c>
      <c r="H81">
        <f t="shared" ca="1" si="5"/>
        <v>0.14711281058294934</v>
      </c>
      <c r="I81">
        <f t="shared" ca="1" si="5"/>
        <v>0.17626428436623942</v>
      </c>
      <c r="J81">
        <f t="shared" ca="1" si="5"/>
        <v>8.1588082904418324E-2</v>
      </c>
    </row>
    <row r="82" spans="1:10" x14ac:dyDescent="0.55000000000000004">
      <c r="A82">
        <f t="shared" ca="1" si="5"/>
        <v>0.44173575217964289</v>
      </c>
      <c r="B82">
        <f t="shared" ca="1" si="5"/>
        <v>0.73210538933054015</v>
      </c>
      <c r="C82">
        <f t="shared" ca="1" si="5"/>
        <v>0.16794594262060791</v>
      </c>
      <c r="D82">
        <f t="shared" ca="1" si="5"/>
        <v>0.77291621209564532</v>
      </c>
      <c r="E82">
        <f t="shared" ca="1" si="5"/>
        <v>5.4506841401370298E-2</v>
      </c>
      <c r="F82">
        <f t="shared" ca="1" si="5"/>
        <v>0.26850227690453443</v>
      </c>
      <c r="G82">
        <f t="shared" ca="1" si="5"/>
        <v>0.71319907779527403</v>
      </c>
      <c r="H82">
        <f t="shared" ca="1" si="5"/>
        <v>0.59405558863657415</v>
      </c>
      <c r="I82">
        <f t="shared" ca="1" si="5"/>
        <v>0.91613631291147424</v>
      </c>
      <c r="J82">
        <f t="shared" ca="1" si="5"/>
        <v>0.39616401803576762</v>
      </c>
    </row>
    <row r="83" spans="1:10" x14ac:dyDescent="0.55000000000000004">
      <c r="A83">
        <f t="shared" ca="1" si="5"/>
        <v>0.68571764460802143</v>
      </c>
      <c r="B83">
        <f t="shared" ca="1" si="5"/>
        <v>0.12950027263626052</v>
      </c>
      <c r="C83">
        <f t="shared" ca="1" si="5"/>
        <v>7.0650384959265455E-2</v>
      </c>
      <c r="D83">
        <f t="shared" ca="1" si="5"/>
        <v>5.8884048145322665E-2</v>
      </c>
      <c r="E83">
        <f t="shared" ca="1" si="5"/>
        <v>0.88566955314808637</v>
      </c>
      <c r="F83">
        <f t="shared" ca="1" si="5"/>
        <v>0.22536619345318609</v>
      </c>
      <c r="G83">
        <f t="shared" ca="1" si="5"/>
        <v>0.32088690166724843</v>
      </c>
      <c r="H83">
        <f t="shared" ca="1" si="5"/>
        <v>0.53534218700493685</v>
      </c>
      <c r="I83">
        <f t="shared" ca="1" si="5"/>
        <v>0.28880042854801791</v>
      </c>
      <c r="J83">
        <f t="shared" ca="1" si="5"/>
        <v>0.21617427605085249</v>
      </c>
    </row>
    <row r="84" spans="1:10" x14ac:dyDescent="0.55000000000000004">
      <c r="A84">
        <f t="shared" ca="1" si="5"/>
        <v>0.32331333391543637</v>
      </c>
      <c r="B84">
        <f t="shared" ca="1" si="5"/>
        <v>3.4076170351773349E-2</v>
      </c>
      <c r="C84">
        <f t="shared" ca="1" si="5"/>
        <v>0.87143776802000306</v>
      </c>
      <c r="D84">
        <f t="shared" ca="1" si="5"/>
        <v>0.88291154020993956</v>
      </c>
      <c r="E84">
        <f t="shared" ca="1" si="5"/>
        <v>0.88407249797516463</v>
      </c>
      <c r="F84">
        <f t="shared" ca="1" si="5"/>
        <v>0.13245379420028291</v>
      </c>
      <c r="G84">
        <f t="shared" ca="1" si="5"/>
        <v>0.61829770713223819</v>
      </c>
      <c r="H84">
        <f t="shared" ca="1" si="5"/>
        <v>0.45499125108874949</v>
      </c>
      <c r="I84">
        <f t="shared" ca="1" si="5"/>
        <v>0.93955493839306015</v>
      </c>
      <c r="J84">
        <f t="shared" ca="1" si="5"/>
        <v>0.86551284504529469</v>
      </c>
    </row>
    <row r="85" spans="1:10" x14ac:dyDescent="0.55000000000000004">
      <c r="A85">
        <f t="shared" ca="1" si="5"/>
        <v>0.73245337619981277</v>
      </c>
      <c r="B85">
        <f t="shared" ca="1" si="5"/>
        <v>5.9666304652722157E-2</v>
      </c>
      <c r="C85">
        <f t="shared" ca="1" si="5"/>
        <v>0.50695336170924865</v>
      </c>
      <c r="D85">
        <f t="shared" ca="1" si="5"/>
        <v>0.2244277220284967</v>
      </c>
      <c r="E85">
        <f t="shared" ca="1" si="5"/>
        <v>0.49907931956946538</v>
      </c>
      <c r="F85">
        <f t="shared" ca="1" si="5"/>
        <v>0.1401308230029793</v>
      </c>
      <c r="G85">
        <f t="shared" ca="1" si="5"/>
        <v>2.8254553171899621E-2</v>
      </c>
      <c r="H85">
        <f t="shared" ca="1" si="5"/>
        <v>1.8169274403396773E-2</v>
      </c>
      <c r="I85">
        <f t="shared" ca="1" si="5"/>
        <v>5.7143331066101033E-2</v>
      </c>
      <c r="J85">
        <f t="shared" ca="1" si="5"/>
        <v>7.4064283091769822E-2</v>
      </c>
    </row>
    <row r="86" spans="1:10" x14ac:dyDescent="0.55000000000000004">
      <c r="A86">
        <f t="shared" ca="1" si="5"/>
        <v>0.95892453261246791</v>
      </c>
      <c r="B86">
        <f t="shared" ca="1" si="5"/>
        <v>0.23495564258315138</v>
      </c>
      <c r="C86">
        <f t="shared" ca="1" si="5"/>
        <v>0.88144126575199178</v>
      </c>
      <c r="D86">
        <f t="shared" ca="1" si="5"/>
        <v>0.23768376481599329</v>
      </c>
      <c r="E86">
        <f t="shared" ca="1" si="5"/>
        <v>3.8771937024191461E-2</v>
      </c>
      <c r="F86">
        <f t="shared" ca="1" si="5"/>
        <v>0.75344753470432135</v>
      </c>
      <c r="G86">
        <f t="shared" ca="1" si="5"/>
        <v>0.18749957838867504</v>
      </c>
      <c r="H86">
        <f t="shared" ca="1" si="5"/>
        <v>8.5157935084424152E-2</v>
      </c>
      <c r="I86">
        <f t="shared" ca="1" si="5"/>
        <v>0.68191523974238932</v>
      </c>
      <c r="J86">
        <f t="shared" ca="1" si="5"/>
        <v>0.19435800169847761</v>
      </c>
    </row>
    <row r="87" spans="1:10" x14ac:dyDescent="0.55000000000000004">
      <c r="A87">
        <f t="shared" ca="1" si="5"/>
        <v>0.9152264643950182</v>
      </c>
      <c r="B87">
        <f t="shared" ca="1" si="5"/>
        <v>0.6577912022076271</v>
      </c>
      <c r="C87">
        <f t="shared" ca="1" si="5"/>
        <v>0.82209642455109078</v>
      </c>
      <c r="D87">
        <f t="shared" ca="1" si="5"/>
        <v>0.89393968272972324</v>
      </c>
      <c r="E87">
        <f t="shared" ca="1" si="5"/>
        <v>0.78915089895292734</v>
      </c>
      <c r="F87">
        <f t="shared" ca="1" si="5"/>
        <v>0.65908312450945439</v>
      </c>
      <c r="G87">
        <f t="shared" ca="1" si="5"/>
        <v>0.70095622751488951</v>
      </c>
      <c r="H87">
        <f t="shared" ca="1" si="5"/>
        <v>0.58899077789388399</v>
      </c>
      <c r="I87">
        <f t="shared" ca="1" si="5"/>
        <v>6.0656728752003897E-2</v>
      </c>
      <c r="J87">
        <f t="shared" ca="1" si="5"/>
        <v>0.67569673742290748</v>
      </c>
    </row>
    <row r="88" spans="1:10" x14ac:dyDescent="0.55000000000000004">
      <c r="A88">
        <f t="shared" ca="1" si="5"/>
        <v>0.56682097465470549</v>
      </c>
      <c r="B88">
        <f t="shared" ca="1" si="5"/>
        <v>0.64410278959908129</v>
      </c>
      <c r="C88">
        <f t="shared" ca="1" si="5"/>
        <v>0.47994420363035872</v>
      </c>
      <c r="D88">
        <f t="shared" ca="1" si="5"/>
        <v>0.89761772249441396</v>
      </c>
      <c r="E88">
        <f t="shared" ca="1" si="5"/>
        <v>0.79549959442875362</v>
      </c>
      <c r="F88">
        <f t="shared" ca="1" si="5"/>
        <v>0.91232361857864808</v>
      </c>
      <c r="G88">
        <f t="shared" ca="1" si="5"/>
        <v>2.4928621000366413E-2</v>
      </c>
      <c r="H88">
        <f t="shared" ca="1" si="5"/>
        <v>4.4216508000656241E-2</v>
      </c>
      <c r="I88">
        <f t="shared" ca="1" si="5"/>
        <v>0.12713558181976603</v>
      </c>
      <c r="J88">
        <f t="shared" ca="1" si="5"/>
        <v>0.49070334323692211</v>
      </c>
    </row>
    <row r="89" spans="1:10" x14ac:dyDescent="0.55000000000000004">
      <c r="A89">
        <f t="shared" ca="1" si="5"/>
        <v>0.46809683524716983</v>
      </c>
      <c r="B89">
        <f t="shared" ca="1" si="5"/>
        <v>0.56025748607128256</v>
      </c>
      <c r="C89">
        <f t="shared" ca="1" si="5"/>
        <v>5.1977919789894966E-2</v>
      </c>
      <c r="D89">
        <f t="shared" ca="1" si="5"/>
        <v>0.67778022291932694</v>
      </c>
      <c r="E89">
        <f t="shared" ca="1" si="5"/>
        <v>0.88824206720743115</v>
      </c>
      <c r="F89">
        <f t="shared" ca="1" si="5"/>
        <v>0.72618162661088204</v>
      </c>
      <c r="G89">
        <f t="shared" ca="1" si="5"/>
        <v>0.78132607107315244</v>
      </c>
      <c r="H89">
        <f t="shared" ca="1" si="5"/>
        <v>0.25622013815904998</v>
      </c>
      <c r="I89">
        <f t="shared" ca="1" si="5"/>
        <v>0.84707833925516784</v>
      </c>
      <c r="J89">
        <f t="shared" ca="1" si="5"/>
        <v>0.22079734726296929</v>
      </c>
    </row>
    <row r="90" spans="1:10" x14ac:dyDescent="0.55000000000000004">
      <c r="A90">
        <f t="shared" ca="1" si="5"/>
        <v>0.39087097549602856</v>
      </c>
      <c r="B90">
        <f t="shared" ca="1" si="5"/>
        <v>0.64431225056818442</v>
      </c>
      <c r="C90">
        <f t="shared" ca="1" si="5"/>
        <v>0.18787186125141153</v>
      </c>
      <c r="D90">
        <f t="shared" ca="1" si="5"/>
        <v>0.98894295938287391</v>
      </c>
      <c r="E90">
        <f t="shared" ca="1" si="5"/>
        <v>0.11956804467246185</v>
      </c>
      <c r="F90">
        <f t="shared" ca="1" si="5"/>
        <v>0.5825475320996143</v>
      </c>
      <c r="G90">
        <f t="shared" ca="1" si="5"/>
        <v>0.70463910548714226</v>
      </c>
      <c r="H90">
        <f t="shared" ca="1" si="5"/>
        <v>0.96717218533222948</v>
      </c>
      <c r="I90">
        <f t="shared" ca="1" si="5"/>
        <v>0.44304205117485196</v>
      </c>
      <c r="J90">
        <f t="shared" ca="1" si="5"/>
        <v>0.85563235604028798</v>
      </c>
    </row>
    <row r="91" spans="1:10" x14ac:dyDescent="0.55000000000000004">
      <c r="A91">
        <f t="shared" ca="1" si="5"/>
        <v>0.12259800186056502</v>
      </c>
      <c r="B91">
        <f t="shared" ca="1" si="5"/>
        <v>0.62551439758436811</v>
      </c>
      <c r="C91">
        <f t="shared" ca="1" si="5"/>
        <v>0.98151481632987081</v>
      </c>
      <c r="D91">
        <f t="shared" ca="1" si="5"/>
        <v>0.42058314462260926</v>
      </c>
      <c r="E91">
        <f t="shared" ca="1" si="5"/>
        <v>0.35903557605769398</v>
      </c>
      <c r="F91">
        <f t="shared" ca="1" si="5"/>
        <v>0.60938737328118353</v>
      </c>
      <c r="G91">
        <f t="shared" ca="1" si="5"/>
        <v>0.10955314362662316</v>
      </c>
      <c r="H91">
        <f t="shared" ca="1" si="5"/>
        <v>0.55541056183821569</v>
      </c>
      <c r="I91">
        <f t="shared" ca="1" si="5"/>
        <v>0.77662626599500184</v>
      </c>
      <c r="J91">
        <f t="shared" ca="1" si="5"/>
        <v>0.16718356545932256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D3AFE-C6C0-407F-9511-0AB67D2A1AEB}">
  <dimension ref="A1:E52"/>
  <sheetViews>
    <sheetView tabSelected="1" workbookViewId="0">
      <selection activeCell="C48" sqref="C48:C52"/>
    </sheetView>
  </sheetViews>
  <sheetFormatPr defaultRowHeight="18" x14ac:dyDescent="0.55000000000000004"/>
  <sheetData>
    <row r="1" spans="1:5" x14ac:dyDescent="0.55000000000000004">
      <c r="A1">
        <v>16</v>
      </c>
      <c r="B1">
        <v>17</v>
      </c>
      <c r="C1" t="s">
        <v>0</v>
      </c>
      <c r="D1" t="s">
        <v>1</v>
      </c>
      <c r="E1" t="s">
        <v>2</v>
      </c>
    </row>
    <row r="2" spans="1:5" x14ac:dyDescent="0.55000000000000004">
      <c r="A2">
        <f ca="1">RAND()</f>
        <v>0.45103795336683528</v>
      </c>
      <c r="B2">
        <f t="shared" ref="B2:E2" ca="1" si="0">RAND()</f>
        <v>0.10821495376791301</v>
      </c>
      <c r="C2">
        <f t="shared" ca="1" si="0"/>
        <v>0.17435314472395202</v>
      </c>
      <c r="D2">
        <f t="shared" ca="1" si="0"/>
        <v>0.87776251556859641</v>
      </c>
      <c r="E2">
        <f t="shared" ca="1" si="0"/>
        <v>0.75644717633625647</v>
      </c>
    </row>
    <row r="3" spans="1:5" x14ac:dyDescent="0.55000000000000004">
      <c r="A3">
        <f t="shared" ref="A3:E50" ca="1" si="1">RAND()</f>
        <v>0.88640811022553767</v>
      </c>
      <c r="B3">
        <f t="shared" ca="1" si="1"/>
        <v>0.31559900663928497</v>
      </c>
      <c r="C3">
        <f t="shared" ca="1" si="1"/>
        <v>0.76503775721646261</v>
      </c>
      <c r="D3">
        <f t="shared" ca="1" si="1"/>
        <v>0.24183080391927325</v>
      </c>
      <c r="E3">
        <f t="shared" ca="1" si="1"/>
        <v>0.98065751179124017</v>
      </c>
    </row>
    <row r="4" spans="1:5" x14ac:dyDescent="0.55000000000000004">
      <c r="A4">
        <f t="shared" ca="1" si="1"/>
        <v>0.16671324465684623</v>
      </c>
      <c r="B4">
        <f t="shared" ca="1" si="1"/>
        <v>0.52866437285784407</v>
      </c>
      <c r="C4">
        <f t="shared" ca="1" si="1"/>
        <v>0.50099406547859571</v>
      </c>
      <c r="D4">
        <f t="shared" ca="1" si="1"/>
        <v>0.42023365705741988</v>
      </c>
      <c r="E4">
        <f t="shared" ca="1" si="1"/>
        <v>0.16347282147156073</v>
      </c>
    </row>
    <row r="5" spans="1:5" x14ac:dyDescent="0.55000000000000004">
      <c r="A5">
        <f t="shared" ca="1" si="1"/>
        <v>0.79076738722749496</v>
      </c>
      <c r="B5">
        <f t="shared" ca="1" si="1"/>
        <v>0.87946125779848938</v>
      </c>
      <c r="C5">
        <f t="shared" ca="1" si="1"/>
        <v>0.76126677729732928</v>
      </c>
      <c r="D5">
        <f t="shared" ca="1" si="1"/>
        <v>0.90548070946208503</v>
      </c>
      <c r="E5">
        <f t="shared" ca="1" si="1"/>
        <v>0.48165677485700176</v>
      </c>
    </row>
    <row r="6" spans="1:5" x14ac:dyDescent="0.55000000000000004">
      <c r="A6">
        <f t="shared" ca="1" si="1"/>
        <v>0.87590419772060946</v>
      </c>
      <c r="B6">
        <f t="shared" ca="1" si="1"/>
        <v>0.38908689075035163</v>
      </c>
      <c r="C6">
        <f t="shared" ca="1" si="1"/>
        <v>0.25979228564527967</v>
      </c>
      <c r="D6">
        <f t="shared" ca="1" si="1"/>
        <v>0.3443542854984557</v>
      </c>
      <c r="E6">
        <f t="shared" ca="1" si="1"/>
        <v>0.82981170806199789</v>
      </c>
    </row>
    <row r="7" spans="1:5" x14ac:dyDescent="0.55000000000000004">
      <c r="A7">
        <f t="shared" ca="1" si="1"/>
        <v>0.99262330998179571</v>
      </c>
      <c r="B7">
        <f t="shared" ca="1" si="1"/>
        <v>0.54865570512770501</v>
      </c>
      <c r="C7">
        <f t="shared" ca="1" si="1"/>
        <v>0.2919843320974177</v>
      </c>
      <c r="D7">
        <f t="shared" ca="1" si="1"/>
        <v>0.21519119750158799</v>
      </c>
      <c r="E7">
        <f t="shared" ca="1" si="1"/>
        <v>0.47307488098756201</v>
      </c>
    </row>
    <row r="8" spans="1:5" x14ac:dyDescent="0.55000000000000004">
      <c r="A8">
        <f t="shared" ca="1" si="1"/>
        <v>0.23661596696511744</v>
      </c>
      <c r="B8">
        <f t="shared" ca="1" si="1"/>
        <v>0.17129088474877918</v>
      </c>
      <c r="C8">
        <f t="shared" ca="1" si="1"/>
        <v>0.16803146908975153</v>
      </c>
      <c r="D8">
        <f t="shared" ca="1" si="1"/>
        <v>0.88026935712894783</v>
      </c>
      <c r="E8">
        <f t="shared" ca="1" si="1"/>
        <v>0.97430335126598877</v>
      </c>
    </row>
    <row r="9" spans="1:5" x14ac:dyDescent="0.55000000000000004">
      <c r="A9">
        <f t="shared" ca="1" si="1"/>
        <v>5.9166143500963719E-2</v>
      </c>
      <c r="B9">
        <f t="shared" ca="1" si="1"/>
        <v>0.65880178507048937</v>
      </c>
      <c r="C9">
        <f t="shared" ca="1" si="1"/>
        <v>0.3819359364852718</v>
      </c>
      <c r="D9">
        <f t="shared" ca="1" si="1"/>
        <v>0.6642548721616971</v>
      </c>
      <c r="E9">
        <f t="shared" ca="1" si="1"/>
        <v>0.89001130527075756</v>
      </c>
    </row>
    <row r="10" spans="1:5" x14ac:dyDescent="0.55000000000000004">
      <c r="A10">
        <f t="shared" ca="1" si="1"/>
        <v>0.47165046021689705</v>
      </c>
      <c r="B10">
        <f t="shared" ca="1" si="1"/>
        <v>0.1102841331796518</v>
      </c>
      <c r="C10">
        <f t="shared" ca="1" si="1"/>
        <v>0.94533402314056181</v>
      </c>
      <c r="D10">
        <f t="shared" ca="1" si="1"/>
        <v>0.6414840625300311</v>
      </c>
      <c r="E10">
        <f t="shared" ca="1" si="1"/>
        <v>0.11441784739152605</v>
      </c>
    </row>
    <row r="11" spans="1:5" x14ac:dyDescent="0.55000000000000004">
      <c r="A11">
        <f t="shared" ca="1" si="1"/>
        <v>0.64280135732645916</v>
      </c>
      <c r="B11">
        <f t="shared" ca="1" si="1"/>
        <v>0.62390070214708582</v>
      </c>
      <c r="C11">
        <f t="shared" ca="1" si="1"/>
        <v>0.34648395147796196</v>
      </c>
      <c r="D11">
        <f t="shared" ca="1" si="1"/>
        <v>8.8491760240633544E-2</v>
      </c>
      <c r="E11">
        <f t="shared" ca="1" si="1"/>
        <v>0.28005028022527367</v>
      </c>
    </row>
    <row r="12" spans="1:5" x14ac:dyDescent="0.55000000000000004">
      <c r="A12">
        <f t="shared" ca="1" si="1"/>
        <v>0.98416647151009373</v>
      </c>
      <c r="B12">
        <f t="shared" ca="1" si="1"/>
        <v>5.1473150704695825E-2</v>
      </c>
      <c r="C12">
        <f t="shared" ca="1" si="1"/>
        <v>0.63373262087444593</v>
      </c>
      <c r="D12">
        <f t="shared" ca="1" si="1"/>
        <v>0.58302591863790554</v>
      </c>
      <c r="E12">
        <f t="shared" ca="1" si="1"/>
        <v>0.8392244010064791</v>
      </c>
    </row>
    <row r="13" spans="1:5" x14ac:dyDescent="0.55000000000000004">
      <c r="A13">
        <f t="shared" ca="1" si="1"/>
        <v>0.24226833159601724</v>
      </c>
      <c r="B13">
        <f t="shared" ca="1" si="1"/>
        <v>0.98235761591921555</v>
      </c>
      <c r="C13">
        <f t="shared" ca="1" si="1"/>
        <v>0.97369434308311298</v>
      </c>
      <c r="D13">
        <f t="shared" ca="1" si="1"/>
        <v>2.3823837742247722E-2</v>
      </c>
      <c r="E13">
        <f t="shared" ca="1" si="1"/>
        <v>0.81075892654339143</v>
      </c>
    </row>
    <row r="14" spans="1:5" x14ac:dyDescent="0.55000000000000004">
      <c r="A14">
        <f t="shared" ca="1" si="1"/>
        <v>0.21730783285746991</v>
      </c>
      <c r="B14">
        <f t="shared" ca="1" si="1"/>
        <v>0.78365160554792934</v>
      </c>
      <c r="C14">
        <f t="shared" ca="1" si="1"/>
        <v>0.67424683607924873</v>
      </c>
      <c r="D14">
        <f t="shared" ca="1" si="1"/>
        <v>0.75243320706246541</v>
      </c>
      <c r="E14">
        <f t="shared" ca="1" si="1"/>
        <v>0.9167766168761935</v>
      </c>
    </row>
    <row r="15" spans="1:5" x14ac:dyDescent="0.55000000000000004">
      <c r="A15">
        <f t="shared" ca="1" si="1"/>
        <v>0.54992080603088322</v>
      </c>
      <c r="B15">
        <f t="shared" ca="1" si="1"/>
        <v>2.5714348345017513E-2</v>
      </c>
      <c r="C15">
        <f t="shared" ca="1" si="1"/>
        <v>1.7572621233016616E-2</v>
      </c>
      <c r="D15">
        <f t="shared" ca="1" si="1"/>
        <v>0.53462576769259107</v>
      </c>
      <c r="E15">
        <f t="shared" ca="1" si="1"/>
        <v>0.89687890592884967</v>
      </c>
    </row>
    <row r="16" spans="1:5" x14ac:dyDescent="0.55000000000000004">
      <c r="A16">
        <f t="shared" ca="1" si="1"/>
        <v>0.27668261262970018</v>
      </c>
      <c r="B16">
        <f t="shared" ca="1" si="1"/>
        <v>0.70132045625421069</v>
      </c>
      <c r="C16">
        <f t="shared" ca="1" si="1"/>
        <v>0.11046446857810077</v>
      </c>
      <c r="D16">
        <f t="shared" ca="1" si="1"/>
        <v>7.7058272819809148E-2</v>
      </c>
      <c r="E16">
        <f t="shared" ca="1" si="1"/>
        <v>0.4464414844407516</v>
      </c>
    </row>
    <row r="17" spans="1:5" x14ac:dyDescent="0.55000000000000004">
      <c r="A17">
        <f t="shared" ca="1" si="1"/>
        <v>0.49314758544289317</v>
      </c>
      <c r="B17">
        <f t="shared" ca="1" si="1"/>
        <v>0.22239669410153484</v>
      </c>
      <c r="C17">
        <f t="shared" ca="1" si="1"/>
        <v>0.58168183162038622</v>
      </c>
      <c r="D17">
        <f t="shared" ca="1" si="1"/>
        <v>0.93866380773899549</v>
      </c>
      <c r="E17">
        <f t="shared" ca="1" si="1"/>
        <v>0.84899050025663503</v>
      </c>
    </row>
    <row r="18" spans="1:5" x14ac:dyDescent="0.55000000000000004">
      <c r="A18">
        <f t="shared" ca="1" si="1"/>
        <v>0.38050296596132749</v>
      </c>
      <c r="B18">
        <f t="shared" ca="1" si="1"/>
        <v>0.58231656500806006</v>
      </c>
      <c r="C18">
        <f t="shared" ca="1" si="1"/>
        <v>3.0572394961902449E-2</v>
      </c>
      <c r="D18">
        <f t="shared" ca="1" si="1"/>
        <v>7.006197193317043E-2</v>
      </c>
      <c r="E18">
        <f t="shared" ca="1" si="1"/>
        <v>0.65135409723243531</v>
      </c>
    </row>
    <row r="19" spans="1:5" x14ac:dyDescent="0.55000000000000004">
      <c r="A19">
        <f t="shared" ca="1" si="1"/>
        <v>0.62523088991945119</v>
      </c>
      <c r="B19">
        <f t="shared" ca="1" si="1"/>
        <v>6.2785112076716332E-2</v>
      </c>
      <c r="C19">
        <f t="shared" ca="1" si="1"/>
        <v>0.95559089617134496</v>
      </c>
      <c r="D19">
        <f t="shared" ca="1" si="1"/>
        <v>0.41822299235393112</v>
      </c>
      <c r="E19">
        <f t="shared" ca="1" si="1"/>
        <v>0.22095495759163009</v>
      </c>
    </row>
    <row r="20" spans="1:5" x14ac:dyDescent="0.55000000000000004">
      <c r="A20">
        <f t="shared" ca="1" si="1"/>
        <v>0.20395167961280958</v>
      </c>
      <c r="B20">
        <f t="shared" ca="1" si="1"/>
        <v>0.92386080701422035</v>
      </c>
      <c r="C20">
        <f t="shared" ca="1" si="1"/>
        <v>0.74172067639526129</v>
      </c>
      <c r="D20">
        <f t="shared" ca="1" si="1"/>
        <v>0.19172973401861626</v>
      </c>
      <c r="E20">
        <f t="shared" ca="1" si="1"/>
        <v>0.64178253087585035</v>
      </c>
    </row>
    <row r="21" spans="1:5" x14ac:dyDescent="0.55000000000000004">
      <c r="A21">
        <f t="shared" ca="1" si="1"/>
        <v>0.51610732125238679</v>
      </c>
      <c r="B21">
        <f t="shared" ca="1" si="1"/>
        <v>0.92844642929540355</v>
      </c>
      <c r="C21">
        <f t="shared" ca="1" si="1"/>
        <v>0.1426191871784338</v>
      </c>
      <c r="D21">
        <f t="shared" ca="1" si="1"/>
        <v>0.35404761529405016</v>
      </c>
      <c r="E21">
        <f t="shared" ca="1" si="1"/>
        <v>0.99578034884662403</v>
      </c>
    </row>
    <row r="22" spans="1:5" x14ac:dyDescent="0.55000000000000004">
      <c r="A22">
        <f t="shared" ca="1" si="1"/>
        <v>0.99100875175621295</v>
      </c>
      <c r="B22">
        <f t="shared" ca="1" si="1"/>
        <v>6.4175157186619813E-2</v>
      </c>
      <c r="C22">
        <f t="shared" ca="1" si="1"/>
        <v>0.28208277265745407</v>
      </c>
      <c r="D22">
        <f t="shared" ca="1" si="1"/>
        <v>0.70311585286343892</v>
      </c>
      <c r="E22">
        <f t="shared" ca="1" si="1"/>
        <v>0.32179146197190123</v>
      </c>
    </row>
    <row r="23" spans="1:5" x14ac:dyDescent="0.55000000000000004">
      <c r="A23">
        <f t="shared" ca="1" si="1"/>
        <v>1.4574513670359113E-2</v>
      </c>
      <c r="B23">
        <f t="shared" ca="1" si="1"/>
        <v>0.36435366580338724</v>
      </c>
      <c r="C23">
        <f t="shared" ca="1" si="1"/>
        <v>0.52223438431600744</v>
      </c>
      <c r="D23">
        <f t="shared" ca="1" si="1"/>
        <v>0.2958271952855952</v>
      </c>
      <c r="E23">
        <f t="shared" ca="1" si="1"/>
        <v>0.88798333677609242</v>
      </c>
    </row>
    <row r="24" spans="1:5" x14ac:dyDescent="0.55000000000000004">
      <c r="A24">
        <f t="shared" ca="1" si="1"/>
        <v>8.1209312528845445E-2</v>
      </c>
      <c r="B24">
        <f t="shared" ca="1" si="1"/>
        <v>0.15441381496883155</v>
      </c>
      <c r="C24">
        <f t="shared" ca="1" si="1"/>
        <v>0.65027345448585039</v>
      </c>
      <c r="D24">
        <f t="shared" ca="1" si="1"/>
        <v>0.53904616089297952</v>
      </c>
      <c r="E24">
        <f t="shared" ca="1" si="1"/>
        <v>0.34277273446553236</v>
      </c>
    </row>
    <row r="25" spans="1:5" x14ac:dyDescent="0.55000000000000004">
      <c r="A25">
        <f t="shared" ca="1" si="1"/>
        <v>0.93421487224348898</v>
      </c>
      <c r="B25">
        <f t="shared" ca="1" si="1"/>
        <v>0.27216537735312063</v>
      </c>
      <c r="C25">
        <f t="shared" ca="1" si="1"/>
        <v>0.23393105090550725</v>
      </c>
      <c r="D25">
        <f t="shared" ca="1" si="1"/>
        <v>0.81942634345145637</v>
      </c>
      <c r="E25">
        <f t="shared" ca="1" si="1"/>
        <v>0.904178217425744</v>
      </c>
    </row>
    <row r="26" spans="1:5" x14ac:dyDescent="0.55000000000000004">
      <c r="A26">
        <f t="shared" ca="1" si="1"/>
        <v>0.5903807969230781</v>
      </c>
      <c r="B26">
        <f t="shared" ca="1" si="1"/>
        <v>0.87601174965262529</v>
      </c>
      <c r="C26">
        <f t="shared" ca="1" si="1"/>
        <v>0.40371708010374296</v>
      </c>
      <c r="D26">
        <f t="shared" ca="1" si="1"/>
        <v>0.55946281201001657</v>
      </c>
      <c r="E26">
        <f t="shared" ca="1" si="1"/>
        <v>0.65867957065700888</v>
      </c>
    </row>
    <row r="27" spans="1:5" x14ac:dyDescent="0.55000000000000004">
      <c r="A27">
        <f t="shared" ca="1" si="1"/>
        <v>0.50497675413442888</v>
      </c>
      <c r="B27">
        <f t="shared" ca="1" si="1"/>
        <v>0.82088887806357469</v>
      </c>
      <c r="C27">
        <f t="shared" ca="1" si="1"/>
        <v>0.87277825157472122</v>
      </c>
      <c r="D27">
        <f t="shared" ca="1" si="1"/>
        <v>0.22446888349933458</v>
      </c>
      <c r="E27">
        <f t="shared" ca="1" si="1"/>
        <v>0.98935268145121713</v>
      </c>
    </row>
    <row r="28" spans="1:5" x14ac:dyDescent="0.55000000000000004">
      <c r="A28">
        <f t="shared" ca="1" si="1"/>
        <v>0.88033745303997923</v>
      </c>
      <c r="B28">
        <f t="shared" ca="1" si="1"/>
        <v>0.64553316305997188</v>
      </c>
      <c r="C28">
        <f t="shared" ca="1" si="1"/>
        <v>0.78452695011700502</v>
      </c>
      <c r="D28">
        <f t="shared" ca="1" si="1"/>
        <v>8.4772251097802953E-2</v>
      </c>
      <c r="E28">
        <f t="shared" ca="1" si="1"/>
        <v>0.10824662666843621</v>
      </c>
    </row>
    <row r="29" spans="1:5" x14ac:dyDescent="0.55000000000000004">
      <c r="A29">
        <f t="shared" ca="1" si="1"/>
        <v>5.2432203531992405E-3</v>
      </c>
      <c r="B29">
        <f t="shared" ca="1" si="1"/>
        <v>0.51633557035530131</v>
      </c>
      <c r="C29">
        <f t="shared" ca="1" si="1"/>
        <v>0.47771442638869011</v>
      </c>
      <c r="D29">
        <f t="shared" ca="1" si="1"/>
        <v>0.55047286415606023</v>
      </c>
      <c r="E29">
        <f t="shared" ca="1" si="1"/>
        <v>0.69007516169135608</v>
      </c>
    </row>
    <row r="30" spans="1:5" x14ac:dyDescent="0.55000000000000004">
      <c r="A30">
        <f t="shared" ca="1" si="1"/>
        <v>0.80354368052215774</v>
      </c>
      <c r="B30">
        <f t="shared" ca="1" si="1"/>
        <v>0.26439201232660714</v>
      </c>
      <c r="C30">
        <f t="shared" ca="1" si="1"/>
        <v>0.74748721106382743</v>
      </c>
      <c r="D30">
        <f t="shared" ca="1" si="1"/>
        <v>0.66325347373898269</v>
      </c>
      <c r="E30">
        <f t="shared" ca="1" si="1"/>
        <v>0.78998583595852701</v>
      </c>
    </row>
    <row r="31" spans="1:5" x14ac:dyDescent="0.55000000000000004">
      <c r="A31">
        <f t="shared" ca="1" si="1"/>
        <v>0.82063983256403328</v>
      </c>
      <c r="B31">
        <f t="shared" ca="1" si="1"/>
        <v>0.86934955874265019</v>
      </c>
      <c r="C31">
        <f t="shared" ca="1" si="1"/>
        <v>0.22788847728328843</v>
      </c>
      <c r="D31">
        <f t="shared" ca="1" si="1"/>
        <v>0.74170622140654852</v>
      </c>
      <c r="E31">
        <f t="shared" ca="1" si="1"/>
        <v>0.58074257144001862</v>
      </c>
    </row>
    <row r="32" spans="1:5" x14ac:dyDescent="0.55000000000000004">
      <c r="A32">
        <f t="shared" ca="1" si="1"/>
        <v>0.49994010081727225</v>
      </c>
      <c r="B32">
        <f t="shared" ca="1" si="1"/>
        <v>0.93717204290288858</v>
      </c>
      <c r="C32">
        <f t="shared" ca="1" si="1"/>
        <v>0.86701238836130456</v>
      </c>
      <c r="D32">
        <f t="shared" ca="1" si="1"/>
        <v>3.0638669615977721E-2</v>
      </c>
      <c r="E32">
        <f t="shared" ca="1" si="1"/>
        <v>0.35299658154621405</v>
      </c>
    </row>
    <row r="33" spans="1:5" x14ac:dyDescent="0.55000000000000004">
      <c r="A33">
        <f t="shared" ca="1" si="1"/>
        <v>0.10868711294126554</v>
      </c>
      <c r="B33">
        <f t="shared" ca="1" si="1"/>
        <v>0.26671117720526127</v>
      </c>
      <c r="C33">
        <f t="shared" ca="1" si="1"/>
        <v>0.33183085327398332</v>
      </c>
      <c r="D33">
        <f t="shared" ca="1" si="1"/>
        <v>0.38112336142439363</v>
      </c>
      <c r="E33">
        <f t="shared" ca="1" si="1"/>
        <v>0.3175157570619257</v>
      </c>
    </row>
    <row r="34" spans="1:5" x14ac:dyDescent="0.55000000000000004">
      <c r="A34">
        <f t="shared" ca="1" si="1"/>
        <v>0.47063647060452352</v>
      </c>
      <c r="B34">
        <f t="shared" ca="1" si="1"/>
        <v>0.63791358186070246</v>
      </c>
      <c r="C34">
        <f t="shared" ca="1" si="1"/>
        <v>0.72001747764314139</v>
      </c>
      <c r="D34">
        <f t="shared" ca="1" si="1"/>
        <v>0.26477887286709501</v>
      </c>
      <c r="E34">
        <f t="shared" ca="1" si="1"/>
        <v>0.50396013274532214</v>
      </c>
    </row>
    <row r="35" spans="1:5" x14ac:dyDescent="0.55000000000000004">
      <c r="A35">
        <f t="shared" ca="1" si="1"/>
        <v>0.89455521007820893</v>
      </c>
      <c r="B35">
        <f t="shared" ca="1" si="1"/>
        <v>0.62384449094755356</v>
      </c>
      <c r="C35">
        <f t="shared" ca="1" si="1"/>
        <v>4.0509531576111257E-2</v>
      </c>
      <c r="D35">
        <f t="shared" ca="1" si="1"/>
        <v>0.43685384581571585</v>
      </c>
      <c r="E35">
        <f t="shared" ca="1" si="1"/>
        <v>0.50148540043363443</v>
      </c>
    </row>
    <row r="36" spans="1:5" x14ac:dyDescent="0.55000000000000004">
      <c r="A36">
        <f t="shared" ca="1" si="1"/>
        <v>0.56464797724405547</v>
      </c>
      <c r="B36">
        <f t="shared" ca="1" si="1"/>
        <v>0.61400956309551402</v>
      </c>
      <c r="C36">
        <f t="shared" ca="1" si="1"/>
        <v>0.1229296159303459</v>
      </c>
      <c r="D36">
        <f t="shared" ca="1" si="1"/>
        <v>0.11853733263421695</v>
      </c>
      <c r="E36">
        <f t="shared" ca="1" si="1"/>
        <v>3.8715057224063765E-2</v>
      </c>
    </row>
    <row r="37" spans="1:5" x14ac:dyDescent="0.55000000000000004">
      <c r="A37">
        <f t="shared" ca="1" si="1"/>
        <v>0.94222173553292565</v>
      </c>
      <c r="B37">
        <f t="shared" ca="1" si="1"/>
        <v>0.8798096093870772</v>
      </c>
      <c r="C37">
        <f t="shared" ca="1" si="1"/>
        <v>0.72551344731369838</v>
      </c>
      <c r="D37">
        <f t="shared" ca="1" si="1"/>
        <v>0.90492256261980686</v>
      </c>
      <c r="E37">
        <f t="shared" ca="1" si="1"/>
        <v>0.10590898776401103</v>
      </c>
    </row>
    <row r="38" spans="1:5" x14ac:dyDescent="0.55000000000000004">
      <c r="A38">
        <f t="shared" ca="1" si="1"/>
        <v>0.84629102803396805</v>
      </c>
      <c r="B38">
        <f t="shared" ca="1" si="1"/>
        <v>0.74953940918140693</v>
      </c>
      <c r="C38">
        <f t="shared" ca="1" si="1"/>
        <v>0.71093445512821685</v>
      </c>
      <c r="D38">
        <f t="shared" ca="1" si="1"/>
        <v>0.32443748750459322</v>
      </c>
      <c r="E38">
        <f t="shared" ca="1" si="1"/>
        <v>0.30753683394230258</v>
      </c>
    </row>
    <row r="39" spans="1:5" x14ac:dyDescent="0.55000000000000004">
      <c r="A39">
        <f t="shared" ca="1" si="1"/>
        <v>0.39229655472267</v>
      </c>
      <c r="B39">
        <f t="shared" ca="1" si="1"/>
        <v>0.18970812615902199</v>
      </c>
      <c r="C39">
        <f t="shared" ca="1" si="1"/>
        <v>0.19206801985003341</v>
      </c>
      <c r="D39">
        <f t="shared" ca="1" si="1"/>
        <v>0.64319204913013694</v>
      </c>
      <c r="E39">
        <f t="shared" ca="1" si="1"/>
        <v>0.36682789204526134</v>
      </c>
    </row>
    <row r="40" spans="1:5" x14ac:dyDescent="0.55000000000000004">
      <c r="A40">
        <f t="shared" ca="1" si="1"/>
        <v>0.33240153802564587</v>
      </c>
      <c r="B40">
        <f t="shared" ca="1" si="1"/>
        <v>0.65913601623134677</v>
      </c>
      <c r="C40">
        <f t="shared" ca="1" si="1"/>
        <v>0.70416486653445964</v>
      </c>
      <c r="D40">
        <f t="shared" ca="1" si="1"/>
        <v>0.24174195833793022</v>
      </c>
      <c r="E40">
        <f t="shared" ca="1" si="1"/>
        <v>0.21771818870455417</v>
      </c>
    </row>
    <row r="41" spans="1:5" x14ac:dyDescent="0.55000000000000004">
      <c r="A41">
        <f t="shared" ca="1" si="1"/>
        <v>8.4666198690976358E-2</v>
      </c>
      <c r="B41">
        <f t="shared" ca="1" si="1"/>
        <v>7.2709175037038665E-2</v>
      </c>
      <c r="C41">
        <f t="shared" ca="1" si="1"/>
        <v>4.673073672004735E-2</v>
      </c>
      <c r="D41">
        <f t="shared" ca="1" si="1"/>
        <v>0.80211928273823452</v>
      </c>
      <c r="E41">
        <f t="shared" ca="1" si="1"/>
        <v>0.88994545339761433</v>
      </c>
    </row>
    <row r="42" spans="1:5" x14ac:dyDescent="0.55000000000000004">
      <c r="A42">
        <f t="shared" ca="1" si="1"/>
        <v>0.58719131276870484</v>
      </c>
      <c r="B42">
        <f t="shared" ca="1" si="1"/>
        <v>0.27129766971700575</v>
      </c>
      <c r="C42">
        <f t="shared" ca="1" si="1"/>
        <v>0.19483286318882742</v>
      </c>
      <c r="D42">
        <f t="shared" ca="1" si="1"/>
        <v>0.1638905454859011</v>
      </c>
      <c r="E42">
        <f t="shared" ca="1" si="1"/>
        <v>0.5215935910984163</v>
      </c>
    </row>
    <row r="43" spans="1:5" x14ac:dyDescent="0.55000000000000004">
      <c r="A43">
        <f t="shared" ca="1" si="1"/>
        <v>4.4203943134359935E-3</v>
      </c>
      <c r="B43">
        <f t="shared" ca="1" si="1"/>
        <v>0.75238964562204036</v>
      </c>
      <c r="C43">
        <f t="shared" ca="1" si="1"/>
        <v>0.53703694673652047</v>
      </c>
      <c r="D43">
        <f t="shared" ca="1" si="1"/>
        <v>0.10539108288266785</v>
      </c>
      <c r="E43">
        <f t="shared" ca="1" si="1"/>
        <v>0.21753333242418382</v>
      </c>
    </row>
    <row r="44" spans="1:5" x14ac:dyDescent="0.55000000000000004">
      <c r="A44">
        <f t="shared" ca="1" si="1"/>
        <v>0.24163775051127045</v>
      </c>
      <c r="B44">
        <f t="shared" ca="1" si="1"/>
        <v>0.49776736025085178</v>
      </c>
      <c r="C44">
        <f t="shared" ca="1" si="1"/>
        <v>0.40136351233853984</v>
      </c>
      <c r="D44">
        <f t="shared" ca="1" si="1"/>
        <v>0.80362665667250133</v>
      </c>
      <c r="E44">
        <f t="shared" ca="1" si="1"/>
        <v>0.25664121364525505</v>
      </c>
    </row>
    <row r="45" spans="1:5" x14ac:dyDescent="0.55000000000000004">
      <c r="A45">
        <f t="shared" ca="1" si="1"/>
        <v>0.27128840291653367</v>
      </c>
      <c r="B45">
        <f t="shared" ca="1" si="1"/>
        <v>0.43787106556733779</v>
      </c>
      <c r="C45">
        <f t="shared" ca="1" si="1"/>
        <v>0.45026667544885124</v>
      </c>
      <c r="D45">
        <f t="shared" ca="1" si="1"/>
        <v>0.17212645883773936</v>
      </c>
      <c r="E45">
        <f t="shared" ca="1" si="1"/>
        <v>0.93996606139651573</v>
      </c>
    </row>
    <row r="46" spans="1:5" x14ac:dyDescent="0.55000000000000004">
      <c r="A46">
        <f t="shared" ca="1" si="1"/>
        <v>0.31348852665159943</v>
      </c>
      <c r="B46">
        <f t="shared" ca="1" si="1"/>
        <v>0.94001167039938016</v>
      </c>
      <c r="C46">
        <f t="shared" ca="1" si="1"/>
        <v>0.8974484708613597</v>
      </c>
      <c r="D46">
        <f t="shared" ca="1" si="1"/>
        <v>0.76323486803753915</v>
      </c>
      <c r="E46">
        <f t="shared" ca="1" si="1"/>
        <v>0.75471428457000489</v>
      </c>
    </row>
    <row r="47" spans="1:5" x14ac:dyDescent="0.55000000000000004">
      <c r="A47">
        <f t="shared" ca="1" si="1"/>
        <v>0.82783669258775361</v>
      </c>
      <c r="B47">
        <f t="shared" ca="1" si="1"/>
        <v>0.51450730735483308</v>
      </c>
      <c r="C47">
        <f t="shared" ca="1" si="1"/>
        <v>0.5356212953976337</v>
      </c>
      <c r="D47">
        <f t="shared" ca="1" si="1"/>
        <v>1.1445618333606911E-2</v>
      </c>
      <c r="E47">
        <f t="shared" ca="1" si="1"/>
        <v>0.79682718843171108</v>
      </c>
    </row>
    <row r="48" spans="1:5" x14ac:dyDescent="0.55000000000000004">
      <c r="A48">
        <f t="shared" ca="1" si="1"/>
        <v>5.9298045606457572E-2</v>
      </c>
      <c r="B48">
        <f t="shared" ca="1" si="1"/>
        <v>0.49720653042118035</v>
      </c>
      <c r="C48">
        <f t="shared" ca="1" si="1"/>
        <v>0.45410736125398388</v>
      </c>
      <c r="E48">
        <f t="shared" ca="1" si="1"/>
        <v>2.1351605349507086E-2</v>
      </c>
    </row>
    <row r="49" spans="1:5" x14ac:dyDescent="0.55000000000000004">
      <c r="A49">
        <f t="shared" ca="1" si="1"/>
        <v>0.37393493538703215</v>
      </c>
      <c r="B49">
        <f t="shared" ca="1" si="1"/>
        <v>0.68063424838207376</v>
      </c>
      <c r="C49">
        <f t="shared" ca="1" si="1"/>
        <v>0.9264850733148029</v>
      </c>
      <c r="E49">
        <f t="shared" ca="1" si="1"/>
        <v>0.95668454784288892</v>
      </c>
    </row>
    <row r="50" spans="1:5" x14ac:dyDescent="0.55000000000000004">
      <c r="A50">
        <f t="shared" ca="1" si="1"/>
        <v>0.6394713586237436</v>
      </c>
      <c r="B50">
        <f t="shared" ca="1" si="1"/>
        <v>0.36974500970271618</v>
      </c>
      <c r="C50">
        <f t="shared" ca="1" si="1"/>
        <v>3.3179053014187332E-2</v>
      </c>
      <c r="E50">
        <f t="shared" ca="1" si="1"/>
        <v>0.88658969252310027</v>
      </c>
    </row>
    <row r="51" spans="1:5" x14ac:dyDescent="0.55000000000000004">
      <c r="C51">
        <f t="shared" ref="C51:C52" ca="1" si="2">RAND()</f>
        <v>0.17556401434321811</v>
      </c>
    </row>
    <row r="52" spans="1:5" x14ac:dyDescent="0.55000000000000004">
      <c r="C52">
        <f t="shared" ca="1" si="2"/>
        <v>0.77870227324604102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6-15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komoto</dc:creator>
  <cp:lastModifiedBy>yuki komoto</cp:lastModifiedBy>
  <dcterms:created xsi:type="dcterms:W3CDTF">2024-09-26T00:07:40Z</dcterms:created>
  <dcterms:modified xsi:type="dcterms:W3CDTF">2024-09-26T00:15:49Z</dcterms:modified>
</cp:coreProperties>
</file>