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hyno\Entwickler\Python\AutomaModela\Notebooks\"/>
    </mc:Choice>
  </mc:AlternateContent>
  <xr:revisionPtr revIDLastSave="0" documentId="13_ncr:1_{A8A87DC4-508F-4195-BBEC-EB05317426B8}" xr6:coauthVersionLast="47" xr6:coauthVersionMax="47" xr10:uidLastSave="{00000000-0000-0000-0000-000000000000}"/>
  <bookViews>
    <workbookView xWindow="-37425" yWindow="3240" windowWidth="28800" windowHeight="15345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B2" i="1"/>
  <c r="C2" i="1"/>
  <c r="A2" i="1"/>
</calcChain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<sst xmlns="http://schemas.openxmlformats.org/spreadsheetml/2006/main" count="3" uniqueCount="3">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</sst>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A1:XFD1048576"/>
    </sheetView>
  </sheetViews>
  <sheetFormatPr baseColWidth="10" defaultColWidth="9.140625"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f ca="1">RAND()</f>
        <v>0.57351831043555135</v>
      </c>
      <c r="B2">
        <f t="shared" ref="B2:C9" ca="1" si="0">RAND()</f>
        <v>0.64593969627497361</v>
      </c>
      <c r="C2">
        <f t="shared" ca="1" si="0"/>
        <v>0.33380494091201141</v>
      </c>
    </row>
    <row r="3" spans="1:3" x14ac:dyDescent="0.25">
      <c r="A3">
        <f t="shared" ref="A3:A9" ca="1" si="1">RAND()</f>
        <v>0.13015581533175014</v>
      </c>
      <c r="B3">
        <f t="shared" ca="1" si="0"/>
        <v>0.52405779753159321</v>
      </c>
      <c r="C3">
        <f t="shared" ca="1" si="0"/>
        <v>0.43141017885360733</v>
      </c>
    </row>
    <row r="4" spans="1:3" x14ac:dyDescent="0.25">
      <c r="A4">
        <f t="shared" ca="1" si="1"/>
        <v>0.56402269746628331</v>
      </c>
      <c r="B4">
        <f t="shared" ca="1" si="0"/>
        <v>3.7091130290837881E-2</v>
      </c>
      <c r="C4">
        <f t="shared" ca="1" si="0"/>
        <v>0.5416557578751473</v>
      </c>
    </row>
    <row r="5" spans="1:3" x14ac:dyDescent="0.25">
      <c r="A5">
        <f t="shared" ca="1" si="1"/>
        <v>0.72497818668572755</v>
      </c>
      <c r="B5">
        <f t="shared" ca="1" si="0"/>
        <v>0.99678867915622571</v>
      </c>
      <c r="C5">
        <f t="shared" ca="1" si="0"/>
        <v>0.21012299715764371</v>
      </c>
    </row>
    <row r="6" spans="1:3" x14ac:dyDescent="0.25">
      <c r="A6">
        <f t="shared" ca="1" si="1"/>
        <v>2.5850995691972356E-2</v>
      </c>
      <c r="B6">
        <f t="shared" ca="1" si="0"/>
        <v>0.70090031101267092</v>
      </c>
      <c r="C6">
        <f t="shared" ca="1" si="0"/>
        <v>8.5703519495279323E-3</v>
      </c>
    </row>
    <row r="7" spans="1:3" x14ac:dyDescent="0.25">
      <c r="A7">
        <f t="shared" ca="1" si="1"/>
        <v>2.8508421090819636E-2</v>
      </c>
      <c r="B7">
        <f t="shared" ca="1" si="0"/>
        <v>0.72014257353777733</v>
      </c>
      <c r="C7">
        <f t="shared" ca="1" si="0"/>
        <v>7.6736461958556546E-2</v>
      </c>
    </row>
    <row r="8" spans="1:3" x14ac:dyDescent="0.25">
      <c r="A8">
        <f t="shared" ca="1" si="1"/>
        <v>0.23505147730644171</v>
      </c>
      <c r="B8">
        <f t="shared" ca="1" si="0"/>
        <v>0.16473367080560841</v>
      </c>
      <c r="C8">
        <f t="shared" ca="1" si="0"/>
        <v>0.45807659575500703</v>
      </c>
    </row>
    <row r="9" spans="1:3" x14ac:dyDescent="0.25">
      <c r="A9">
        <f t="shared" ca="1" si="1"/>
        <v>4.1450563576684196E-2</v>
      </c>
      <c r="B9">
        <f t="shared" ca="1" si="0"/>
        <v>0.39145780314327294</v>
      </c>
      <c r="C9">
        <f t="shared" ca="1" si="0"/>
        <v>5.8191788103881814E-2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 hihu</dc:creator>
  <cp:lastModifiedBy>Rosti hihu</cp:lastModifiedBy>
  <dcterms:created xsi:type="dcterms:W3CDTF">2015-06-05T18:19:34Z</dcterms:created>
  <dcterms:modified xsi:type="dcterms:W3CDTF">2022-04-02T17:16:26Z</dcterms:modified>
</cp:coreProperties>
</file>