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Myers\Documents\College 3rd Year\Agile Processes\Group project\"/>
    </mc:Choice>
  </mc:AlternateContent>
  <xr:revisionPtr revIDLastSave="0" documentId="8_{25B9BBE5-7B94-4760-A4E5-437B2F7C1623}" xr6:coauthVersionLast="47" xr6:coauthVersionMax="47" xr10:uidLastSave="{00000000-0000-0000-0000-000000000000}"/>
  <bookViews>
    <workbookView xWindow="-108" yWindow="-108" windowWidth="23256" windowHeight="12576" xr2:uid="{F4DCD690-A78F-48C3-A776-A853449BF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<sst xmlns="http://schemas.openxmlformats.org/spreadsheetml/2006/main" count="4" uniqueCount="4">
  <si>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Sprint 1</t>
  </si>
  <si>
    <t>Sprint 2</t>
  </si>
  <si>
    <t>Sprint 3</t>
  </si>
  <si>
    <t>Remaining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</si>
</sst>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Project Burndown Chart</a:t>
            </a:r>
          </a:p>
        </c:rich>
      </c:tx>
      <c:layout>
        <c:manualLayout>
          <c:xMode val="edge"/>
          <c:yMode val="edge"/>
          <c:x val="0.34706594071385366"/>
          <c:y val="3.9615166949632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3653944298629339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Sheet1!$R$3:$R$9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6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Sheet1!$R$10:$R$13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11-80BA-F78B3BC18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027519"/>
        <c:axId val="1126190879"/>
      </c:lineChart>
      <c:catAx>
        <c:axId val="1129027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90879"/>
        <c:crosses val="autoZero"/>
        <c:auto val="1"/>
        <c:lblAlgn val="ctr"/>
        <c:lblOffset val="100"/>
        <c:noMultiLvlLbl val="0"/>
      </c:catAx>
      <c:valAx>
        <c:axId val="1126190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2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99060</xdr:rowOff>
    </xdr:from>
    <xdr:to>
      <xdr:col>16</xdr:col>
      <xdr:colOff>205740</xdr:colOff>
      <xdr:row>26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518CBC-97E2-EBE0-FD10-910D5E588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A374-97D1-4E29-8E61-2A917C84A050}">
  <dimension ref="R3:R13"/>
  <sheetViews>
    <sheetView tabSelected="1" topLeftCell="B1" workbookViewId="0">
      <selection activeCell="S16" sqref="S16"/>
    </sheetView>
  </sheetViews>
  <sheetFormatPr defaultRowHeight="14.4" x14ac:dyDescent="0.3"/>
  <sheetData>
    <row r="3" spans="18:18" x14ac:dyDescent="0.3">
      <c r="R3" t="s">
        <v>0</v>
      </c>
    </row>
    <row r="4" spans="18:18" x14ac:dyDescent="0.3">
      <c r="R4" t="s">
        <v>1</v>
      </c>
    </row>
    <row r="5" spans="18:18" x14ac:dyDescent="0.3">
      <c r="R5" t="s">
        <v>2</v>
      </c>
    </row>
    <row r="9" spans="18:18" x14ac:dyDescent="0.3">
      <c r="R9" t="s">
        <v>3</v>
      </c>
    </row>
    <row r="10" spans="18:18" x14ac:dyDescent="0.3">
      <c r="R10">
        <v>5</v>
      </c>
    </row>
    <row r="11" spans="18:18" x14ac:dyDescent="0.3">
      <c r="R11">
        <v>10</v>
      </c>
    </row>
    <row r="12" spans="18:18" x14ac:dyDescent="0.3">
      <c r="R12">
        <v>15</v>
      </c>
    </row>
    <row r="13" spans="18:18" x14ac:dyDescent="0.3">
      <c r="R13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Myers</dc:creator>
  <cp:lastModifiedBy>Sean Myers</cp:lastModifiedBy>
  <dcterms:created xsi:type="dcterms:W3CDTF">2023-11-06T14:30:50Z</dcterms:created>
  <dcterms:modified xsi:type="dcterms:W3CDTF">2023-11-06T14:56:42Z</dcterms:modified>
</cp:coreProperties>
</file>