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72" documentId="13_ncr:1_{A1CEE875-B6E7-4616-ADB8-CAA4FD821F6B}" xr6:coauthVersionLast="47" xr6:coauthVersionMax="47" xr10:uidLastSave="{2DDDAFC0-16ED-4EDE-85EF-DEE291449E41}"/>
  <bookViews>
    <workbookView xWindow="-28920" yWindow="5115" windowWidth="29040" windowHeight="17520" activeTab="1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<sst xmlns="http://schemas.openxmlformats.org/spreadsheetml/2006/main" count="737" uniqueCount="203">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</sst>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abSelected="1" topLeftCell="L1" workbookViewId="0">
      <selection activeCell="R22" sqref="R22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D24" sqref="D2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I17" sqref="I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F35" sqref="F35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D26" sqref="D26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L7" sqref="L7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E1" sqref="E1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2026-09-02T12:42:08Z</dcterms:modified>
</cp:coreProperties>
</file>