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0C018DE9-0399-4D28-8BD4-9DD518F7785D}" xr6:coauthVersionLast="47" xr6:coauthVersionMax="47" xr10:uidLastSave="{00000000-0000-0000-0000-000000000000}"/>
  <bookViews>
    <workbookView xWindow="67080" yWindow="-1935" windowWidth="29040" windowHeight="17520" activeTab="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<sst xmlns="http://schemas.openxmlformats.org/spreadsheetml/2006/main" count="130" uniqueCount="114">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</sst>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L1" sqref="L1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77734375" customWidth="1"/>
    <col min="16" max="16" width="35.2187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abSelected="1" topLeftCell="G1" workbookViewId="0">
      <selection activeCell="P2" sqref="P2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5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G5" sqref="G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J22" sqref="J2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3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3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3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3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3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3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3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3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3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3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3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3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3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3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3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3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3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2025-09-03T12:43:05Z</dcterms:modified>
</cp:coreProperties>
</file>