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5D8869B-E0A8-4194-A9AB-6AD4B5DF0951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Data" sheetId="1" r:id="rId1"/>
    <sheet name="Log-In credi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<sst xmlns="http://schemas.openxmlformats.org/spreadsheetml/2006/main" count="6" uniqueCount="6">
  <si>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Username:</t>
  </si>
  <si>
    <t>Password:</t>
  </si>
  <si>
    <t>snirrfakturor</t>
  </si>
  <si>
    <t>IrrSnirr96</t>
  </si>
  <si>
    <t>Receiver Email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</si>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</sst>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1" sqref="C1:D1"/>
    </sheetView>
  </sheetViews>
  <sheetFormatPr defaultRowHeight="14.5" x14ac:dyDescent="0.35"/>
  <cols>
    <col min="1" max="1" width="12.90625" bestFit="1" customWidth="1"/>
  </cols>
  <sheetData>
    <row r="1" spans="1:2" x14ac:dyDescent="0.35">
      <c r="A1" t="s">
        <v>4</v>
      </c>
      <c r="B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61B70-10F6-4405-8F75-2DD4AC55BAC6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0</v>
      </c>
      <c r="B1" s="1" t="s">
        <v>2</v>
      </c>
    </row>
    <row r="2" spans="1:2" x14ac:dyDescent="0.35">
      <c r="A2" t="s">
        <v>1</v>
      </c>
      <c r="B2" s="1" t="s">
        <v>3</v>
      </c>
    </row>
  </sheetData>
  <conditionalFormatting sqref="B1:B2">
    <cfRule type="containsBlanks" dxfId="0" priority="1">
      <formula>LEN(TRIM(B1))=0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Log-In creditials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2018-11-27T15:55:00Z</dcterms:modified>
</cp:coreProperties>
</file>