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811CD81-35B3-47D9-A257-A4A65874C71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Data" sheetId="1" r:id="rId1"/>
    <sheet name="Log-In credi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<sst xmlns="http://schemas.openxmlformats.org/spreadsheetml/2006/main" count="6" uniqueCount="6">
  <si>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swag</t>
  </si>
  <si>
    <t>humble</t>
  </si>
  <si>
    <t>boii</t>
  </si>
  <si>
    <t>name</t>
  </si>
  <si>
    <t>Username:</t>
  </si>
  <si>
    <t>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</si>
</sst>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3" sqref="D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1B70-10F6-4405-8F75-2DD4AC55BAC6}">
  <dimension ref="A1:B2"/>
  <sheetViews>
    <sheetView workbookViewId="0">
      <selection activeCell="B5" sqref="B5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4</v>
      </c>
      <c r="B1" s="1"/>
    </row>
    <row r="2" spans="1:2" x14ac:dyDescent="0.35">
      <c r="A2" t="s">
        <v>5</v>
      </c>
      <c r="B2" s="1"/>
    </row>
  </sheetData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Log-In creditials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2018-11-27T15:16:09Z</dcterms:modified>
</cp:coreProperties>
</file>