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Product Type</t>
        </is>
      </c>
      <c r="D1" s="1" t="inlineStr">
        <is>
          <t>Size</t>
        </is>
      </c>
      <c r="E1" s="1" t="inlineStr">
        <is>
          <t>Quantity</t>
        </is>
      </c>
      <c r="F1" s="1" t="inlineStr">
        <is>
          <t>Order Date</t>
        </is>
      </c>
      <c r="G1" s="1" t="inlineStr">
        <is>
          <t>address</t>
        </is>
      </c>
      <c r="H1" s="1" t="inlineStr">
        <is>
          <t>Contact no.</t>
        </is>
      </c>
      <c r="I1" s="1" t="inlineStr">
        <is>
          <t>another contact no.</t>
        </is>
      </c>
      <c r="J1" s="1" t="inlineStr">
        <is>
          <t>Payment Verified</t>
        </is>
      </c>
      <c r="K1" s="1" t="inlineStr">
        <is>
          <t>Product Name</t>
        </is>
      </c>
      <c r="L1" s="1" t="inlineStr">
        <is>
          <t>Confirmation Sent</t>
        </is>
      </c>
    </row>
    <row r="2">
      <c r="A2" t="inlineStr">
        <is>
          <t>ID4440</t>
        </is>
      </c>
      <c r="B2" t="inlineStr">
        <is>
          <t>abcd</t>
        </is>
      </c>
      <c r="C2" t="inlineStr">
        <is>
          <t>Custom poster</t>
        </is>
      </c>
      <c r="D2" t="inlineStr">
        <is>
          <t>A4</t>
        </is>
      </c>
      <c r="E2" t="n">
        <v>1</v>
      </c>
      <c r="F2" t="inlineStr">
        <is>
          <t>2025-12-24 23:55:14</t>
        </is>
      </c>
      <c r="H2" t="n">
        <v>9876543210</v>
      </c>
      <c r="J2" t="inlineStr">
        <is>
          <t>No</t>
        </is>
      </c>
      <c r="K2" t="inlineStr">
        <is>
          <t>bmw m5</t>
        </is>
      </c>
      <c r="L2" t="inlineStr">
        <is>
          <t>yes</t>
        </is>
      </c>
    </row>
    <row r="3">
      <c r="A3" t="inlineStr">
        <is>
          <t>ID2674</t>
        </is>
      </c>
      <c r="B3" t="inlineStr">
        <is>
          <t>bsdk</t>
        </is>
      </c>
      <c r="C3" t="inlineStr">
        <is>
          <t>Custom poster</t>
        </is>
      </c>
      <c r="D3" t="inlineStr">
        <is>
          <t>A3</t>
        </is>
      </c>
      <c r="E3" t="n">
        <v>1</v>
      </c>
      <c r="F3" t="inlineStr">
        <is>
          <t>2025-12-25 00:05:11</t>
        </is>
      </c>
      <c r="H3" t="n">
        <v>9876543210</v>
      </c>
      <c r="J3" t="inlineStr">
        <is>
          <t>Yes</t>
        </is>
      </c>
      <c r="K3" t="inlineStr">
        <is>
          <t>sajdn</t>
        </is>
      </c>
      <c r="L3" t="inlineStr">
        <is>
          <t>yes</t>
        </is>
      </c>
    </row>
    <row r="4">
      <c r="A4" t="inlineStr">
        <is>
          <t>ID7399</t>
        </is>
      </c>
      <c r="B4" t="inlineStr">
        <is>
          <t>abcd</t>
        </is>
      </c>
      <c r="C4" t="inlineStr">
        <is>
          <t>Custom poster</t>
        </is>
      </c>
      <c r="D4" t="inlineStr">
        <is>
          <t>A3</t>
        </is>
      </c>
      <c r="E4" t="n">
        <v>1</v>
      </c>
      <c r="F4" t="inlineStr">
        <is>
          <t>2025-12-26 04:11:32</t>
        </is>
      </c>
      <c r="H4" t="inlineStr">
        <is>
          <t>user_4xdmd66zl</t>
        </is>
      </c>
      <c r="J4" t="inlineStr">
        <is>
          <t>Yes</t>
        </is>
      </c>
      <c r="K4" t="inlineStr">
        <is>
          <t>k</t>
        </is>
      </c>
      <c r="L4" t="inlineStr">
        <is>
          <t>Yes</t>
        </is>
      </c>
    </row>
  </sheetData>
  <dataValidations count="1">
    <dataValidation sqref="J2:J104" showDropDown="0" showInputMessage="0" showErrorMessage="0" allowBlank="1" errorTitle="Invalid Entry" error="Your input is not valid" promptTitle="Payment Verification" prompt="Please select from the list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2025-12-25T22:42:30Z</dcterms:created>
  <dcterms:modified xsi:type="dcterms:W3CDTF">2025-12-25T22:42:30Z</dcterms:modified>
</cp:coreProperties>
</file>