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una\Desktop\studia\semestr 1\Uczenie maszyn\panda\examples\"/>
    </mc:Choice>
  </mc:AlternateContent>
  <xr:revisionPtr revIDLastSave="0" documentId="13_ncr:1_{6909BFE4-AB72-4C04-A024-0BF88D44DAA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<sst xmlns="http://schemas.openxmlformats.org/spreadsheetml/2006/main" count="37" uniqueCount="14">
  <si>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SAC</t>
  </si>
  <si>
    <t>TD3</t>
  </si>
  <si>
    <t>DDPG</t>
  </si>
  <si>
    <t>learning_rate</t>
  </si>
  <si>
    <t>d</t>
  </si>
  <si>
    <t>[64, 64]</t>
  </si>
  <si>
    <t>[128, 128]</t>
  </si>
  <si>
    <t>[256, 256]</t>
  </si>
  <si>
    <t>[64, 64, 64]</t>
  </si>
  <si>
    <t>[128, 128, 128]</t>
  </si>
  <si>
    <t>[256, 256, 256]</t>
  </si>
  <si>
    <t>[128, 64, 32]</t>
  </si>
  <si>
    <t>test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</si>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</sst>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learning_rate=0.001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SAC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2.8571428999999999E-2</c:v>
                </c:pt>
                <c:pt idx="35">
                  <c:v>2.7777777999999999E-2</c:v>
                </c:pt>
                <c:pt idx="36">
                  <c:v>2.7027026999999999E-2</c:v>
                </c:pt>
                <c:pt idx="37">
                  <c:v>2.6315788999999999E-2</c:v>
                </c:pt>
                <c:pt idx="38">
                  <c:v>2.5641026000000001E-2</c:v>
                </c:pt>
                <c:pt idx="39">
                  <c:v>0.05</c:v>
                </c:pt>
                <c:pt idx="40">
                  <c:v>4.8780487999999997E-2</c:v>
                </c:pt>
                <c:pt idx="41">
                  <c:v>4.7619047999999997E-2</c:v>
                </c:pt>
                <c:pt idx="42">
                  <c:v>6.9767441999999999E-2</c:v>
                </c:pt>
                <c:pt idx="43">
                  <c:v>9.0909090999999997E-2</c:v>
                </c:pt>
                <c:pt idx="44">
                  <c:v>8.8888888999999999E-2</c:v>
                </c:pt>
                <c:pt idx="45">
                  <c:v>0.108695652</c:v>
                </c:pt>
                <c:pt idx="46">
                  <c:v>0.127659574</c:v>
                </c:pt>
                <c:pt idx="47">
                  <c:v>0.14583333300000001</c:v>
                </c:pt>
                <c:pt idx="48">
                  <c:v>0.14285714299999999</c:v>
                </c:pt>
                <c:pt idx="49">
                  <c:v>0.14000000000000001</c:v>
                </c:pt>
                <c:pt idx="50">
                  <c:v>0.13725490200000001</c:v>
                </c:pt>
                <c:pt idx="51">
                  <c:v>0.15384615400000001</c:v>
                </c:pt>
                <c:pt idx="52">
                  <c:v>0.15094339600000001</c:v>
                </c:pt>
                <c:pt idx="53">
                  <c:v>0.16666666699999999</c:v>
                </c:pt>
                <c:pt idx="54">
                  <c:v>0.18181818199999999</c:v>
                </c:pt>
                <c:pt idx="55">
                  <c:v>0.196428571</c:v>
                </c:pt>
                <c:pt idx="56">
                  <c:v>0.21052631599999999</c:v>
                </c:pt>
                <c:pt idx="57">
                  <c:v>0.22413793100000001</c:v>
                </c:pt>
                <c:pt idx="58">
                  <c:v>0.23728813600000001</c:v>
                </c:pt>
                <c:pt idx="59">
                  <c:v>0.25</c:v>
                </c:pt>
                <c:pt idx="60">
                  <c:v>0.26229508200000001</c:v>
                </c:pt>
                <c:pt idx="61">
                  <c:v>0.27419354800000001</c:v>
                </c:pt>
                <c:pt idx="62">
                  <c:v>0.28571428599999998</c:v>
                </c:pt>
                <c:pt idx="63">
                  <c:v>0.296875</c:v>
                </c:pt>
                <c:pt idx="64">
                  <c:v>0.30769230800000003</c:v>
                </c:pt>
                <c:pt idx="65">
                  <c:v>0.31818181800000001</c:v>
                </c:pt>
                <c:pt idx="66">
                  <c:v>0.32835820900000001</c:v>
                </c:pt>
                <c:pt idx="67">
                  <c:v>0.33823529400000002</c:v>
                </c:pt>
                <c:pt idx="68">
                  <c:v>0.34782608700000001</c:v>
                </c:pt>
                <c:pt idx="69">
                  <c:v>0.35714285699999998</c:v>
                </c:pt>
                <c:pt idx="70">
                  <c:v>0.36619718299999998</c:v>
                </c:pt>
                <c:pt idx="71">
                  <c:v>0.375</c:v>
                </c:pt>
                <c:pt idx="72">
                  <c:v>0.38356164399999998</c:v>
                </c:pt>
                <c:pt idx="73">
                  <c:v>0.39189189200000002</c:v>
                </c:pt>
                <c:pt idx="74">
                  <c:v>0.4</c:v>
                </c:pt>
                <c:pt idx="75">
                  <c:v>0.40789473700000001</c:v>
                </c:pt>
                <c:pt idx="76">
                  <c:v>0.41558441600000001</c:v>
                </c:pt>
                <c:pt idx="77">
                  <c:v>0.42307692299999999</c:v>
                </c:pt>
                <c:pt idx="78">
                  <c:v>0.43037974699999998</c:v>
                </c:pt>
                <c:pt idx="79">
                  <c:v>0.4375</c:v>
                </c:pt>
                <c:pt idx="80">
                  <c:v>0.44444444399999999</c:v>
                </c:pt>
                <c:pt idx="81">
                  <c:v>0.45121951199999999</c:v>
                </c:pt>
                <c:pt idx="82">
                  <c:v>0.45783132500000001</c:v>
                </c:pt>
                <c:pt idx="83">
                  <c:v>0.46428571400000002</c:v>
                </c:pt>
                <c:pt idx="84">
                  <c:v>0.47058823500000002</c:v>
                </c:pt>
                <c:pt idx="85">
                  <c:v>0.47674418600000001</c:v>
                </c:pt>
                <c:pt idx="86">
                  <c:v>0.482758621</c:v>
                </c:pt>
                <c:pt idx="87">
                  <c:v>0.48863636399999999</c:v>
                </c:pt>
                <c:pt idx="88">
                  <c:v>0.49438202199999998</c:v>
                </c:pt>
                <c:pt idx="89">
                  <c:v>0.5</c:v>
                </c:pt>
                <c:pt idx="90">
                  <c:v>0.50549450500000004</c:v>
                </c:pt>
                <c:pt idx="91">
                  <c:v>0.51086956500000003</c:v>
                </c:pt>
                <c:pt idx="92">
                  <c:v>0.51612903200000004</c:v>
                </c:pt>
                <c:pt idx="93">
                  <c:v>0.52127659599999998</c:v>
                </c:pt>
                <c:pt idx="94">
                  <c:v>0.52631578899999998</c:v>
                </c:pt>
                <c:pt idx="95">
                  <c:v>0.53125</c:v>
                </c:pt>
                <c:pt idx="96">
                  <c:v>0.53608247399999998</c:v>
                </c:pt>
                <c:pt idx="97">
                  <c:v>0.54081632700000004</c:v>
                </c:pt>
                <c:pt idx="98">
                  <c:v>0.54545454500000001</c:v>
                </c:pt>
                <c:pt idx="9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A-42E3-AD79-37EFFCF7D68F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TD3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3.7037037000000002E-2</c:v>
                </c:pt>
                <c:pt idx="27">
                  <c:v>3.5714285999999998E-2</c:v>
                </c:pt>
                <c:pt idx="28">
                  <c:v>6.8965517000000004E-2</c:v>
                </c:pt>
                <c:pt idx="29">
                  <c:v>6.6666666999999999E-2</c:v>
                </c:pt>
                <c:pt idx="30">
                  <c:v>6.4516129000000005E-2</c:v>
                </c:pt>
                <c:pt idx="31">
                  <c:v>6.25E-2</c:v>
                </c:pt>
                <c:pt idx="32">
                  <c:v>6.0606061000000003E-2</c:v>
                </c:pt>
                <c:pt idx="33">
                  <c:v>5.8823528999999999E-2</c:v>
                </c:pt>
                <c:pt idx="34">
                  <c:v>5.7142856999999998E-2</c:v>
                </c:pt>
                <c:pt idx="35">
                  <c:v>8.3333332999999996E-2</c:v>
                </c:pt>
                <c:pt idx="36">
                  <c:v>8.1081080999999999E-2</c:v>
                </c:pt>
                <c:pt idx="37">
                  <c:v>7.8947368000000004E-2</c:v>
                </c:pt>
                <c:pt idx="38">
                  <c:v>0.102564103</c:v>
                </c:pt>
                <c:pt idx="39">
                  <c:v>0.1</c:v>
                </c:pt>
                <c:pt idx="40">
                  <c:v>0.12195122</c:v>
                </c:pt>
                <c:pt idx="41">
                  <c:v>0.11904761899999999</c:v>
                </c:pt>
                <c:pt idx="42">
                  <c:v>0.139534884</c:v>
                </c:pt>
                <c:pt idx="43">
                  <c:v>0.159090909</c:v>
                </c:pt>
                <c:pt idx="44">
                  <c:v>0.177777778</c:v>
                </c:pt>
                <c:pt idx="45">
                  <c:v>0.19565217400000001</c:v>
                </c:pt>
                <c:pt idx="46">
                  <c:v>0.191489362</c:v>
                </c:pt>
                <c:pt idx="47">
                  <c:v>0.20833333300000001</c:v>
                </c:pt>
                <c:pt idx="48">
                  <c:v>0.22448979599999999</c:v>
                </c:pt>
                <c:pt idx="49">
                  <c:v>0.24</c:v>
                </c:pt>
                <c:pt idx="50">
                  <c:v>0.25490196100000001</c:v>
                </c:pt>
                <c:pt idx="51">
                  <c:v>0.26923076899999998</c:v>
                </c:pt>
                <c:pt idx="52">
                  <c:v>0.28301886799999998</c:v>
                </c:pt>
                <c:pt idx="53">
                  <c:v>0.29629629600000001</c:v>
                </c:pt>
                <c:pt idx="54">
                  <c:v>0.30909090900000002</c:v>
                </c:pt>
                <c:pt idx="55">
                  <c:v>0.321428571</c:v>
                </c:pt>
                <c:pt idx="56">
                  <c:v>0.33333333300000001</c:v>
                </c:pt>
                <c:pt idx="57">
                  <c:v>0.34482758600000002</c:v>
                </c:pt>
                <c:pt idx="58">
                  <c:v>0.355932203</c:v>
                </c:pt>
                <c:pt idx="59">
                  <c:v>0.366666667</c:v>
                </c:pt>
                <c:pt idx="60">
                  <c:v>0.37704917999999998</c:v>
                </c:pt>
                <c:pt idx="61">
                  <c:v>0.38709677399999998</c:v>
                </c:pt>
                <c:pt idx="62">
                  <c:v>0.39682539700000002</c:v>
                </c:pt>
                <c:pt idx="63">
                  <c:v>0.40625</c:v>
                </c:pt>
                <c:pt idx="64">
                  <c:v>0.41538461500000001</c:v>
                </c:pt>
                <c:pt idx="65">
                  <c:v>0.42424242400000001</c:v>
                </c:pt>
                <c:pt idx="66">
                  <c:v>0.43283582100000001</c:v>
                </c:pt>
                <c:pt idx="67">
                  <c:v>0.44117647100000001</c:v>
                </c:pt>
                <c:pt idx="68">
                  <c:v>0.44927536200000001</c:v>
                </c:pt>
                <c:pt idx="69">
                  <c:v>0.45714285700000001</c:v>
                </c:pt>
                <c:pt idx="70">
                  <c:v>0.46478873199999998</c:v>
                </c:pt>
                <c:pt idx="71">
                  <c:v>0.47222222200000002</c:v>
                </c:pt>
                <c:pt idx="72">
                  <c:v>0.47945205499999999</c:v>
                </c:pt>
                <c:pt idx="73">
                  <c:v>0.486486486</c:v>
                </c:pt>
                <c:pt idx="74">
                  <c:v>0.49333333299999999</c:v>
                </c:pt>
                <c:pt idx="75">
                  <c:v>0.5</c:v>
                </c:pt>
                <c:pt idx="76">
                  <c:v>0.50649350599999998</c:v>
                </c:pt>
                <c:pt idx="77">
                  <c:v>0.51282051299999998</c:v>
                </c:pt>
                <c:pt idx="78">
                  <c:v>0.51898734199999996</c:v>
                </c:pt>
                <c:pt idx="79">
                  <c:v>0.52500000000000002</c:v>
                </c:pt>
                <c:pt idx="80">
                  <c:v>0.53086419799999995</c:v>
                </c:pt>
                <c:pt idx="81">
                  <c:v>0.53658536599999995</c:v>
                </c:pt>
                <c:pt idx="82">
                  <c:v>0.54216867499999999</c:v>
                </c:pt>
                <c:pt idx="83">
                  <c:v>0.54761904800000005</c:v>
                </c:pt>
                <c:pt idx="84">
                  <c:v>0.55294117600000003</c:v>
                </c:pt>
                <c:pt idx="85">
                  <c:v>0.55813953500000002</c:v>
                </c:pt>
                <c:pt idx="86">
                  <c:v>0.56321839100000004</c:v>
                </c:pt>
                <c:pt idx="87">
                  <c:v>0.56818181800000001</c:v>
                </c:pt>
                <c:pt idx="88">
                  <c:v>0.57303370799999997</c:v>
                </c:pt>
                <c:pt idx="89">
                  <c:v>0.57777777799999996</c:v>
                </c:pt>
                <c:pt idx="90">
                  <c:v>0.58241758200000004</c:v>
                </c:pt>
                <c:pt idx="91">
                  <c:v>0.58695652200000004</c:v>
                </c:pt>
                <c:pt idx="92">
                  <c:v>0.59139784900000003</c:v>
                </c:pt>
                <c:pt idx="93">
                  <c:v>0.595744681</c:v>
                </c:pt>
                <c:pt idx="94">
                  <c:v>0.6</c:v>
                </c:pt>
                <c:pt idx="95">
                  <c:v>0.60416666699999999</c:v>
                </c:pt>
                <c:pt idx="96">
                  <c:v>0.60824742300000001</c:v>
                </c:pt>
                <c:pt idx="97">
                  <c:v>0.61224489800000004</c:v>
                </c:pt>
                <c:pt idx="98">
                  <c:v>0.61616161599999997</c:v>
                </c:pt>
                <c:pt idx="9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A-42E3-AD79-37EFFCF7D68F}"/>
            </c:ext>
          </c:extLst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DDPG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7.6923077000000006E-2</c:v>
                </c:pt>
                <c:pt idx="13">
                  <c:v>7.1428570999999996E-2</c:v>
                </c:pt>
                <c:pt idx="14">
                  <c:v>6.6666666999999999E-2</c:v>
                </c:pt>
                <c:pt idx="15">
                  <c:v>6.25E-2</c:v>
                </c:pt>
                <c:pt idx="16">
                  <c:v>5.8823528999999999E-2</c:v>
                </c:pt>
                <c:pt idx="17">
                  <c:v>5.5555555999999999E-2</c:v>
                </c:pt>
                <c:pt idx="18">
                  <c:v>5.2631578999999998E-2</c:v>
                </c:pt>
                <c:pt idx="19">
                  <c:v>0.05</c:v>
                </c:pt>
                <c:pt idx="20">
                  <c:v>4.7619047999999997E-2</c:v>
                </c:pt>
                <c:pt idx="21">
                  <c:v>9.0909090999999997E-2</c:v>
                </c:pt>
                <c:pt idx="22">
                  <c:v>8.6956521999999994E-2</c:v>
                </c:pt>
                <c:pt idx="23">
                  <c:v>8.3333332999999996E-2</c:v>
                </c:pt>
                <c:pt idx="24">
                  <c:v>0.08</c:v>
                </c:pt>
                <c:pt idx="25">
                  <c:v>0.115384615</c:v>
                </c:pt>
                <c:pt idx="26">
                  <c:v>0.14814814800000001</c:v>
                </c:pt>
                <c:pt idx="27">
                  <c:v>0.178571429</c:v>
                </c:pt>
                <c:pt idx="28">
                  <c:v>0.17241379300000001</c:v>
                </c:pt>
                <c:pt idx="29">
                  <c:v>0.2</c:v>
                </c:pt>
                <c:pt idx="30">
                  <c:v>0.19354838699999999</c:v>
                </c:pt>
                <c:pt idx="31">
                  <c:v>0.21875</c:v>
                </c:pt>
                <c:pt idx="32">
                  <c:v>0.24242424200000001</c:v>
                </c:pt>
                <c:pt idx="33">
                  <c:v>0.264705882</c:v>
                </c:pt>
                <c:pt idx="34">
                  <c:v>0.28571428599999998</c:v>
                </c:pt>
                <c:pt idx="35">
                  <c:v>0.30555555600000001</c:v>
                </c:pt>
                <c:pt idx="36">
                  <c:v>0.324324324</c:v>
                </c:pt>
                <c:pt idx="37">
                  <c:v>0.34210526299999999</c:v>
                </c:pt>
                <c:pt idx="38">
                  <c:v>0.35897435900000002</c:v>
                </c:pt>
                <c:pt idx="39">
                  <c:v>0.375</c:v>
                </c:pt>
                <c:pt idx="40">
                  <c:v>0.39024390199999998</c:v>
                </c:pt>
                <c:pt idx="41">
                  <c:v>0.40476190499999998</c:v>
                </c:pt>
                <c:pt idx="42">
                  <c:v>0.41860465099999999</c:v>
                </c:pt>
                <c:pt idx="43">
                  <c:v>0.43181818199999999</c:v>
                </c:pt>
                <c:pt idx="44">
                  <c:v>0.44444444399999999</c:v>
                </c:pt>
                <c:pt idx="45">
                  <c:v>0.45652173899999998</c:v>
                </c:pt>
                <c:pt idx="46">
                  <c:v>0.46808510599999997</c:v>
                </c:pt>
                <c:pt idx="47">
                  <c:v>0.47916666699999999</c:v>
                </c:pt>
                <c:pt idx="48">
                  <c:v>0.489795918</c:v>
                </c:pt>
                <c:pt idx="49">
                  <c:v>0.48</c:v>
                </c:pt>
                <c:pt idx="50">
                  <c:v>0.49019607799999998</c:v>
                </c:pt>
                <c:pt idx="51">
                  <c:v>0.5</c:v>
                </c:pt>
                <c:pt idx="52">
                  <c:v>0.50943396200000002</c:v>
                </c:pt>
                <c:pt idx="53">
                  <c:v>0.51851851900000001</c:v>
                </c:pt>
                <c:pt idx="54">
                  <c:v>0.52727272700000005</c:v>
                </c:pt>
                <c:pt idx="55">
                  <c:v>0.53571428600000004</c:v>
                </c:pt>
                <c:pt idx="56">
                  <c:v>0.54385964899999995</c:v>
                </c:pt>
                <c:pt idx="57">
                  <c:v>0.55172413799999998</c:v>
                </c:pt>
                <c:pt idx="58">
                  <c:v>0.55932203400000002</c:v>
                </c:pt>
                <c:pt idx="59">
                  <c:v>0.56666666700000001</c:v>
                </c:pt>
                <c:pt idx="60">
                  <c:v>0.57377049199999997</c:v>
                </c:pt>
                <c:pt idx="61">
                  <c:v>0.58064516099999997</c:v>
                </c:pt>
                <c:pt idx="62">
                  <c:v>0.58730158700000001</c:v>
                </c:pt>
                <c:pt idx="63">
                  <c:v>0.59375</c:v>
                </c:pt>
                <c:pt idx="64">
                  <c:v>0.6</c:v>
                </c:pt>
                <c:pt idx="65">
                  <c:v>0.606060606</c:v>
                </c:pt>
                <c:pt idx="66">
                  <c:v>0.61194029900000002</c:v>
                </c:pt>
                <c:pt idx="67">
                  <c:v>0.61764705900000005</c:v>
                </c:pt>
                <c:pt idx="68">
                  <c:v>0.62318840600000003</c:v>
                </c:pt>
                <c:pt idx="69">
                  <c:v>0.62857142899999996</c:v>
                </c:pt>
                <c:pt idx="70">
                  <c:v>0.63380281699999996</c:v>
                </c:pt>
                <c:pt idx="71">
                  <c:v>0.63888888899999996</c:v>
                </c:pt>
                <c:pt idx="72">
                  <c:v>0.64383561600000005</c:v>
                </c:pt>
                <c:pt idx="73">
                  <c:v>0.64864864899999997</c:v>
                </c:pt>
                <c:pt idx="74">
                  <c:v>0.65333333299999996</c:v>
                </c:pt>
                <c:pt idx="75">
                  <c:v>0.65789473700000001</c:v>
                </c:pt>
                <c:pt idx="76">
                  <c:v>0.64935064899999995</c:v>
                </c:pt>
                <c:pt idx="77">
                  <c:v>0.65384615400000001</c:v>
                </c:pt>
                <c:pt idx="78">
                  <c:v>0.658227848</c:v>
                </c:pt>
                <c:pt idx="79">
                  <c:v>0.66249999999999998</c:v>
                </c:pt>
                <c:pt idx="80">
                  <c:v>0.66666666699999999</c:v>
                </c:pt>
                <c:pt idx="81">
                  <c:v>0.67073170699999995</c:v>
                </c:pt>
                <c:pt idx="82">
                  <c:v>0.67469879499999996</c:v>
                </c:pt>
                <c:pt idx="83">
                  <c:v>0.678571429</c:v>
                </c:pt>
                <c:pt idx="84">
                  <c:v>0.68235294099999999</c:v>
                </c:pt>
                <c:pt idx="85">
                  <c:v>0.686046512</c:v>
                </c:pt>
                <c:pt idx="86">
                  <c:v>0.68965517200000004</c:v>
                </c:pt>
                <c:pt idx="87">
                  <c:v>0.69318181800000001</c:v>
                </c:pt>
                <c:pt idx="88">
                  <c:v>0.69662921300000002</c:v>
                </c:pt>
                <c:pt idx="89">
                  <c:v>0.7</c:v>
                </c:pt>
                <c:pt idx="90">
                  <c:v>0.70329670300000002</c:v>
                </c:pt>
                <c:pt idx="91">
                  <c:v>0.70652173900000004</c:v>
                </c:pt>
                <c:pt idx="92">
                  <c:v>0.70967741900000003</c:v>
                </c:pt>
                <c:pt idx="93">
                  <c:v>0.71276595700000001</c:v>
                </c:pt>
                <c:pt idx="94">
                  <c:v>0.71578947400000004</c:v>
                </c:pt>
                <c:pt idx="95">
                  <c:v>0.71875</c:v>
                </c:pt>
                <c:pt idx="96">
                  <c:v>0.72164948500000003</c:v>
                </c:pt>
                <c:pt idx="97">
                  <c:v>0.72448979599999996</c:v>
                </c:pt>
                <c:pt idx="98">
                  <c:v>0.72727272700000001</c:v>
                </c:pt>
                <c:pt idx="9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A-42E3-AD79-37EFFCF7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68648"/>
        <c:axId val="501263072"/>
      </c:lineChart>
      <c:catAx>
        <c:axId val="50126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263072"/>
        <c:crosses val="autoZero"/>
        <c:auto val="1"/>
        <c:lblAlgn val="ctr"/>
        <c:lblOffset val="100"/>
        <c:noMultiLvlLbl val="0"/>
      </c:catAx>
      <c:valAx>
        <c:axId val="501263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2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learning_rate=0.002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SAC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9.0909090999999997E-2</c:v>
                </c:pt>
                <c:pt idx="11">
                  <c:v>0.16666666699999999</c:v>
                </c:pt>
                <c:pt idx="12">
                  <c:v>0.23076923099999999</c:v>
                </c:pt>
                <c:pt idx="13">
                  <c:v>0.28571428599999998</c:v>
                </c:pt>
                <c:pt idx="14">
                  <c:v>0.33333333300000001</c:v>
                </c:pt>
                <c:pt idx="15">
                  <c:v>0.375</c:v>
                </c:pt>
                <c:pt idx="16">
                  <c:v>0.41176470599999998</c:v>
                </c:pt>
                <c:pt idx="17">
                  <c:v>0.44444444399999999</c:v>
                </c:pt>
                <c:pt idx="18">
                  <c:v>0.47368421100000002</c:v>
                </c:pt>
                <c:pt idx="19">
                  <c:v>0.5</c:v>
                </c:pt>
                <c:pt idx="20">
                  <c:v>0.52380952400000003</c:v>
                </c:pt>
                <c:pt idx="21">
                  <c:v>0.54545454500000001</c:v>
                </c:pt>
                <c:pt idx="22">
                  <c:v>0.56521739100000001</c:v>
                </c:pt>
                <c:pt idx="23">
                  <c:v>0.58333333300000001</c:v>
                </c:pt>
                <c:pt idx="24">
                  <c:v>0.6</c:v>
                </c:pt>
                <c:pt idx="25">
                  <c:v>0.61538461499999997</c:v>
                </c:pt>
                <c:pt idx="26">
                  <c:v>0.62962963000000005</c:v>
                </c:pt>
                <c:pt idx="27">
                  <c:v>0.64285714299999996</c:v>
                </c:pt>
                <c:pt idx="28">
                  <c:v>0.65517241400000004</c:v>
                </c:pt>
                <c:pt idx="29">
                  <c:v>0.66666666699999999</c:v>
                </c:pt>
                <c:pt idx="30">
                  <c:v>0.67741935499999995</c:v>
                </c:pt>
                <c:pt idx="31">
                  <c:v>0.6875</c:v>
                </c:pt>
                <c:pt idx="32">
                  <c:v>0.696969697</c:v>
                </c:pt>
                <c:pt idx="33">
                  <c:v>0.70588235300000002</c:v>
                </c:pt>
                <c:pt idx="34">
                  <c:v>0.71428571399999996</c:v>
                </c:pt>
                <c:pt idx="35">
                  <c:v>0.72222222199999997</c:v>
                </c:pt>
                <c:pt idx="36">
                  <c:v>0.72972972999999997</c:v>
                </c:pt>
                <c:pt idx="37">
                  <c:v>0.73684210500000002</c:v>
                </c:pt>
                <c:pt idx="38">
                  <c:v>0.743589744</c:v>
                </c:pt>
                <c:pt idx="39">
                  <c:v>0.75</c:v>
                </c:pt>
                <c:pt idx="40">
                  <c:v>0.75609756100000003</c:v>
                </c:pt>
                <c:pt idx="41">
                  <c:v>0.76190476200000001</c:v>
                </c:pt>
                <c:pt idx="42">
                  <c:v>0.76744186000000003</c:v>
                </c:pt>
                <c:pt idx="43">
                  <c:v>0.77272727299999999</c:v>
                </c:pt>
                <c:pt idx="44">
                  <c:v>0.77777777800000003</c:v>
                </c:pt>
                <c:pt idx="45">
                  <c:v>0.78260869600000005</c:v>
                </c:pt>
                <c:pt idx="46">
                  <c:v>0.78723404299999999</c:v>
                </c:pt>
                <c:pt idx="47">
                  <c:v>0.79166666699999999</c:v>
                </c:pt>
                <c:pt idx="48">
                  <c:v>0.79591836699999996</c:v>
                </c:pt>
                <c:pt idx="49">
                  <c:v>0.8</c:v>
                </c:pt>
                <c:pt idx="50">
                  <c:v>0.803921569</c:v>
                </c:pt>
                <c:pt idx="51">
                  <c:v>0.80769230800000003</c:v>
                </c:pt>
                <c:pt idx="52">
                  <c:v>0.811320755</c:v>
                </c:pt>
                <c:pt idx="53">
                  <c:v>0.81481481499999997</c:v>
                </c:pt>
                <c:pt idx="54">
                  <c:v>0.81818181800000001</c:v>
                </c:pt>
                <c:pt idx="55">
                  <c:v>0.821428571</c:v>
                </c:pt>
                <c:pt idx="56">
                  <c:v>0.824561404</c:v>
                </c:pt>
                <c:pt idx="57">
                  <c:v>0.82758620699999996</c:v>
                </c:pt>
                <c:pt idx="58">
                  <c:v>0.83050847500000002</c:v>
                </c:pt>
                <c:pt idx="59">
                  <c:v>0.83333333300000001</c:v>
                </c:pt>
                <c:pt idx="60">
                  <c:v>0.83606557400000003</c:v>
                </c:pt>
                <c:pt idx="61">
                  <c:v>0.83870967699999999</c:v>
                </c:pt>
                <c:pt idx="62">
                  <c:v>0.84126984100000002</c:v>
                </c:pt>
                <c:pt idx="63">
                  <c:v>0.84375</c:v>
                </c:pt>
                <c:pt idx="64">
                  <c:v>0.84615384599999999</c:v>
                </c:pt>
                <c:pt idx="65">
                  <c:v>0.84848484800000001</c:v>
                </c:pt>
                <c:pt idx="66">
                  <c:v>0.85074626900000005</c:v>
                </c:pt>
                <c:pt idx="67">
                  <c:v>0.85294117599999997</c:v>
                </c:pt>
                <c:pt idx="68">
                  <c:v>0.85507246400000003</c:v>
                </c:pt>
                <c:pt idx="69">
                  <c:v>0.85714285700000004</c:v>
                </c:pt>
                <c:pt idx="70">
                  <c:v>0.85915492999999998</c:v>
                </c:pt>
                <c:pt idx="71">
                  <c:v>0.86111111100000004</c:v>
                </c:pt>
                <c:pt idx="72">
                  <c:v>0.86301369900000002</c:v>
                </c:pt>
                <c:pt idx="73">
                  <c:v>0.86486486500000004</c:v>
                </c:pt>
                <c:pt idx="74">
                  <c:v>0.86666666699999995</c:v>
                </c:pt>
                <c:pt idx="75">
                  <c:v>0.86842105300000005</c:v>
                </c:pt>
                <c:pt idx="76">
                  <c:v>0.87012986999999997</c:v>
                </c:pt>
                <c:pt idx="77">
                  <c:v>0.87179487200000005</c:v>
                </c:pt>
                <c:pt idx="78">
                  <c:v>0.87341772200000001</c:v>
                </c:pt>
                <c:pt idx="79">
                  <c:v>0.875</c:v>
                </c:pt>
                <c:pt idx="80">
                  <c:v>0.87654321000000002</c:v>
                </c:pt>
                <c:pt idx="81">
                  <c:v>0.87804877999999997</c:v>
                </c:pt>
                <c:pt idx="82">
                  <c:v>0.87951807199999998</c:v>
                </c:pt>
                <c:pt idx="83">
                  <c:v>0.88095238099999995</c:v>
                </c:pt>
                <c:pt idx="84">
                  <c:v>0.88235294099999995</c:v>
                </c:pt>
                <c:pt idx="85">
                  <c:v>0.88372092999999996</c:v>
                </c:pt>
                <c:pt idx="86">
                  <c:v>0.88505747099999998</c:v>
                </c:pt>
                <c:pt idx="87">
                  <c:v>0.88636363600000001</c:v>
                </c:pt>
                <c:pt idx="88">
                  <c:v>0.88764044900000005</c:v>
                </c:pt>
                <c:pt idx="89">
                  <c:v>0.88888888899999996</c:v>
                </c:pt>
                <c:pt idx="90">
                  <c:v>0.89010988999999996</c:v>
                </c:pt>
                <c:pt idx="91">
                  <c:v>0.89130434800000002</c:v>
                </c:pt>
                <c:pt idx="92">
                  <c:v>0.89247311799999995</c:v>
                </c:pt>
                <c:pt idx="93">
                  <c:v>0.89361702099999996</c:v>
                </c:pt>
                <c:pt idx="94">
                  <c:v>0.89473684200000003</c:v>
                </c:pt>
                <c:pt idx="95">
                  <c:v>0.89583333300000001</c:v>
                </c:pt>
                <c:pt idx="96">
                  <c:v>0.89690721600000001</c:v>
                </c:pt>
                <c:pt idx="97">
                  <c:v>0.89795918399999997</c:v>
                </c:pt>
                <c:pt idx="98">
                  <c:v>0.89898989900000004</c:v>
                </c:pt>
                <c:pt idx="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4-4922-86C9-96F0DBB908B4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TD3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6.6666666999999999E-2</c:v>
                </c:pt>
                <c:pt idx="15">
                  <c:v>6.25E-2</c:v>
                </c:pt>
                <c:pt idx="16">
                  <c:v>0.117647059</c:v>
                </c:pt>
                <c:pt idx="17">
                  <c:v>0.111111111</c:v>
                </c:pt>
                <c:pt idx="18">
                  <c:v>0.15789473700000001</c:v>
                </c:pt>
                <c:pt idx="19">
                  <c:v>0.2</c:v>
                </c:pt>
                <c:pt idx="20">
                  <c:v>0.23809523799999999</c:v>
                </c:pt>
                <c:pt idx="21">
                  <c:v>0.27272727299999999</c:v>
                </c:pt>
                <c:pt idx="22">
                  <c:v>0.30434782599999999</c:v>
                </c:pt>
                <c:pt idx="23">
                  <c:v>0.33333333300000001</c:v>
                </c:pt>
                <c:pt idx="24">
                  <c:v>0.36</c:v>
                </c:pt>
                <c:pt idx="25">
                  <c:v>0.38461538499999998</c:v>
                </c:pt>
                <c:pt idx="26">
                  <c:v>0.407407407</c:v>
                </c:pt>
                <c:pt idx="27">
                  <c:v>0.428571429</c:v>
                </c:pt>
                <c:pt idx="28">
                  <c:v>0.44827586200000002</c:v>
                </c:pt>
                <c:pt idx="29">
                  <c:v>0.46666666699999998</c:v>
                </c:pt>
                <c:pt idx="30">
                  <c:v>0.48387096800000001</c:v>
                </c:pt>
                <c:pt idx="31">
                  <c:v>0.5</c:v>
                </c:pt>
                <c:pt idx="32">
                  <c:v>0.515151515</c:v>
                </c:pt>
                <c:pt idx="33">
                  <c:v>0.52941176499999998</c:v>
                </c:pt>
                <c:pt idx="34">
                  <c:v>0.54285714299999999</c:v>
                </c:pt>
                <c:pt idx="35">
                  <c:v>0.55555555599999995</c:v>
                </c:pt>
                <c:pt idx="36">
                  <c:v>0.56756756799999997</c:v>
                </c:pt>
                <c:pt idx="37">
                  <c:v>0.57894736800000002</c:v>
                </c:pt>
                <c:pt idx="38">
                  <c:v>0.58974358999999998</c:v>
                </c:pt>
                <c:pt idx="39">
                  <c:v>0.6</c:v>
                </c:pt>
                <c:pt idx="40">
                  <c:v>0.60975609799999997</c:v>
                </c:pt>
                <c:pt idx="41">
                  <c:v>0.61904761900000005</c:v>
                </c:pt>
                <c:pt idx="42">
                  <c:v>0.62790697699999998</c:v>
                </c:pt>
                <c:pt idx="43">
                  <c:v>0.63636363600000001</c:v>
                </c:pt>
                <c:pt idx="44">
                  <c:v>0.64444444400000001</c:v>
                </c:pt>
                <c:pt idx="45">
                  <c:v>0.65217391300000005</c:v>
                </c:pt>
                <c:pt idx="46">
                  <c:v>0.65957446799999997</c:v>
                </c:pt>
                <c:pt idx="47">
                  <c:v>0.66666666699999999</c:v>
                </c:pt>
                <c:pt idx="48">
                  <c:v>0.673469388</c:v>
                </c:pt>
                <c:pt idx="49">
                  <c:v>0.68</c:v>
                </c:pt>
                <c:pt idx="50">
                  <c:v>0.68627450999999995</c:v>
                </c:pt>
                <c:pt idx="51">
                  <c:v>0.69230769199999997</c:v>
                </c:pt>
                <c:pt idx="52">
                  <c:v>0.69811320799999999</c:v>
                </c:pt>
                <c:pt idx="53">
                  <c:v>0.70370370400000004</c:v>
                </c:pt>
                <c:pt idx="54">
                  <c:v>0.70909090900000005</c:v>
                </c:pt>
                <c:pt idx="55">
                  <c:v>0.71428571399999996</c:v>
                </c:pt>
                <c:pt idx="56">
                  <c:v>0.71929824600000003</c:v>
                </c:pt>
                <c:pt idx="57">
                  <c:v>0.72413793100000001</c:v>
                </c:pt>
                <c:pt idx="58">
                  <c:v>0.728813559</c:v>
                </c:pt>
                <c:pt idx="59">
                  <c:v>0.73333333300000003</c:v>
                </c:pt>
                <c:pt idx="60">
                  <c:v>0.73770491800000004</c:v>
                </c:pt>
                <c:pt idx="61">
                  <c:v>0.74193548399999998</c:v>
                </c:pt>
                <c:pt idx="62">
                  <c:v>0.746031746</c:v>
                </c:pt>
                <c:pt idx="63">
                  <c:v>0.75</c:v>
                </c:pt>
                <c:pt idx="64">
                  <c:v>0.75384615399999999</c:v>
                </c:pt>
                <c:pt idx="65">
                  <c:v>0.75757575799999999</c:v>
                </c:pt>
                <c:pt idx="66">
                  <c:v>0.76119402999999997</c:v>
                </c:pt>
                <c:pt idx="67">
                  <c:v>0.764705882</c:v>
                </c:pt>
                <c:pt idx="68">
                  <c:v>0.768115942</c:v>
                </c:pt>
                <c:pt idx="69">
                  <c:v>0.77142857099999995</c:v>
                </c:pt>
                <c:pt idx="70">
                  <c:v>0.77464788699999998</c:v>
                </c:pt>
                <c:pt idx="71">
                  <c:v>0.77777777800000003</c:v>
                </c:pt>
                <c:pt idx="72">
                  <c:v>0.780821918</c:v>
                </c:pt>
                <c:pt idx="73">
                  <c:v>0.78378378400000004</c:v>
                </c:pt>
                <c:pt idx="74">
                  <c:v>0.78666666699999999</c:v>
                </c:pt>
                <c:pt idx="75">
                  <c:v>0.78947368399999995</c:v>
                </c:pt>
                <c:pt idx="76">
                  <c:v>0.79220779200000002</c:v>
                </c:pt>
                <c:pt idx="77">
                  <c:v>0.79487179500000005</c:v>
                </c:pt>
                <c:pt idx="78">
                  <c:v>0.79746835400000005</c:v>
                </c:pt>
                <c:pt idx="79">
                  <c:v>0.8</c:v>
                </c:pt>
                <c:pt idx="80">
                  <c:v>0.80246913600000003</c:v>
                </c:pt>
                <c:pt idx="81">
                  <c:v>0.80487804900000004</c:v>
                </c:pt>
                <c:pt idx="82">
                  <c:v>0.80722891600000002</c:v>
                </c:pt>
                <c:pt idx="83">
                  <c:v>0.80952380999999995</c:v>
                </c:pt>
                <c:pt idx="84">
                  <c:v>0.81176470599999995</c:v>
                </c:pt>
                <c:pt idx="85">
                  <c:v>0.813953488</c:v>
                </c:pt>
                <c:pt idx="86">
                  <c:v>0.81609195400000001</c:v>
                </c:pt>
                <c:pt idx="87">
                  <c:v>0.81818181800000001</c:v>
                </c:pt>
                <c:pt idx="88">
                  <c:v>0.82022471900000005</c:v>
                </c:pt>
                <c:pt idx="89">
                  <c:v>0.82222222199999995</c:v>
                </c:pt>
                <c:pt idx="90">
                  <c:v>0.824175824</c:v>
                </c:pt>
                <c:pt idx="91">
                  <c:v>0.82608695700000001</c:v>
                </c:pt>
                <c:pt idx="92">
                  <c:v>0.82795698900000003</c:v>
                </c:pt>
                <c:pt idx="93">
                  <c:v>0.82978723399999998</c:v>
                </c:pt>
                <c:pt idx="94">
                  <c:v>0.83157894700000001</c:v>
                </c:pt>
                <c:pt idx="95">
                  <c:v>0.83333333300000001</c:v>
                </c:pt>
                <c:pt idx="96">
                  <c:v>0.83505154599999998</c:v>
                </c:pt>
                <c:pt idx="97">
                  <c:v>0.836734694</c:v>
                </c:pt>
                <c:pt idx="98">
                  <c:v>0.83838383800000005</c:v>
                </c:pt>
                <c:pt idx="9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4-4922-86C9-96F0DBB908B4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DDPG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0.111111111</c:v>
                </c:pt>
                <c:pt idx="9">
                  <c:v>0.1</c:v>
                </c:pt>
                <c:pt idx="10">
                  <c:v>0.18181818199999999</c:v>
                </c:pt>
                <c:pt idx="11">
                  <c:v>0.25</c:v>
                </c:pt>
                <c:pt idx="12">
                  <c:v>0.30769230800000003</c:v>
                </c:pt>
                <c:pt idx="13">
                  <c:v>0.28571428599999998</c:v>
                </c:pt>
                <c:pt idx="14">
                  <c:v>0.26666666700000002</c:v>
                </c:pt>
                <c:pt idx="15">
                  <c:v>0.3125</c:v>
                </c:pt>
                <c:pt idx="16">
                  <c:v>0.29411764699999998</c:v>
                </c:pt>
                <c:pt idx="17">
                  <c:v>0.33333333300000001</c:v>
                </c:pt>
                <c:pt idx="18">
                  <c:v>0.368421053</c:v>
                </c:pt>
                <c:pt idx="19">
                  <c:v>0.4</c:v>
                </c:pt>
                <c:pt idx="20">
                  <c:v>0.428571429</c:v>
                </c:pt>
                <c:pt idx="21">
                  <c:v>0.45454545499999999</c:v>
                </c:pt>
                <c:pt idx="22">
                  <c:v>0.47826087</c:v>
                </c:pt>
                <c:pt idx="23">
                  <c:v>0.5</c:v>
                </c:pt>
                <c:pt idx="24">
                  <c:v>0.52</c:v>
                </c:pt>
                <c:pt idx="25">
                  <c:v>0.53846153799999996</c:v>
                </c:pt>
                <c:pt idx="26">
                  <c:v>0.55555555599999995</c:v>
                </c:pt>
                <c:pt idx="27">
                  <c:v>0.571428571</c:v>
                </c:pt>
                <c:pt idx="28">
                  <c:v>0.58620689699999995</c:v>
                </c:pt>
                <c:pt idx="29">
                  <c:v>0.6</c:v>
                </c:pt>
                <c:pt idx="30">
                  <c:v>0.61290322600000002</c:v>
                </c:pt>
                <c:pt idx="31">
                  <c:v>0.625</c:v>
                </c:pt>
                <c:pt idx="32">
                  <c:v>0.63636363600000001</c:v>
                </c:pt>
                <c:pt idx="33">
                  <c:v>0.64705882400000003</c:v>
                </c:pt>
                <c:pt idx="34">
                  <c:v>0.65714285699999997</c:v>
                </c:pt>
                <c:pt idx="35">
                  <c:v>0.66666666699999999</c:v>
                </c:pt>
                <c:pt idx="36">
                  <c:v>0.675675676</c:v>
                </c:pt>
                <c:pt idx="37">
                  <c:v>0.68421052599999999</c:v>
                </c:pt>
                <c:pt idx="38">
                  <c:v>0.69230769199999997</c:v>
                </c:pt>
                <c:pt idx="39">
                  <c:v>0.7</c:v>
                </c:pt>
                <c:pt idx="40">
                  <c:v>0.70731707300000002</c:v>
                </c:pt>
                <c:pt idx="41">
                  <c:v>0.71428571399999996</c:v>
                </c:pt>
                <c:pt idx="42">
                  <c:v>0.72093023300000003</c:v>
                </c:pt>
                <c:pt idx="43">
                  <c:v>0.72727272700000001</c:v>
                </c:pt>
                <c:pt idx="44">
                  <c:v>0.73333333300000003</c:v>
                </c:pt>
                <c:pt idx="45">
                  <c:v>0.73913043499999997</c:v>
                </c:pt>
                <c:pt idx="46">
                  <c:v>0.74468085100000003</c:v>
                </c:pt>
                <c:pt idx="47">
                  <c:v>0.75</c:v>
                </c:pt>
                <c:pt idx="48">
                  <c:v>0.755102041</c:v>
                </c:pt>
                <c:pt idx="49">
                  <c:v>0.76</c:v>
                </c:pt>
                <c:pt idx="50">
                  <c:v>0.764705882</c:v>
                </c:pt>
                <c:pt idx="51">
                  <c:v>0.76923076899999998</c:v>
                </c:pt>
                <c:pt idx="52">
                  <c:v>0.77358490599999996</c:v>
                </c:pt>
                <c:pt idx="53">
                  <c:v>0.77777777800000003</c:v>
                </c:pt>
                <c:pt idx="54">
                  <c:v>0.78181818199999997</c:v>
                </c:pt>
                <c:pt idx="55">
                  <c:v>0.78571428600000004</c:v>
                </c:pt>
                <c:pt idx="56">
                  <c:v>0.78947368399999995</c:v>
                </c:pt>
                <c:pt idx="57">
                  <c:v>0.79310344799999999</c:v>
                </c:pt>
                <c:pt idx="58">
                  <c:v>0.79661016900000003</c:v>
                </c:pt>
                <c:pt idx="59">
                  <c:v>0.8</c:v>
                </c:pt>
                <c:pt idx="60">
                  <c:v>0.80327868899999999</c:v>
                </c:pt>
                <c:pt idx="61">
                  <c:v>0.80645161300000001</c:v>
                </c:pt>
                <c:pt idx="62">
                  <c:v>0.80952380999999995</c:v>
                </c:pt>
                <c:pt idx="63">
                  <c:v>0.8125</c:v>
                </c:pt>
                <c:pt idx="64">
                  <c:v>0.81538461500000003</c:v>
                </c:pt>
                <c:pt idx="65">
                  <c:v>0.81818181800000001</c:v>
                </c:pt>
                <c:pt idx="66">
                  <c:v>0.82089552200000004</c:v>
                </c:pt>
                <c:pt idx="67">
                  <c:v>0.82352941199999996</c:v>
                </c:pt>
                <c:pt idx="68">
                  <c:v>0.82608695700000001</c:v>
                </c:pt>
                <c:pt idx="69">
                  <c:v>0.82857142900000003</c:v>
                </c:pt>
                <c:pt idx="70">
                  <c:v>0.83098591499999996</c:v>
                </c:pt>
                <c:pt idx="71">
                  <c:v>0.83333333300000001</c:v>
                </c:pt>
                <c:pt idx="72">
                  <c:v>0.83561643799999996</c:v>
                </c:pt>
                <c:pt idx="73">
                  <c:v>0.837837838</c:v>
                </c:pt>
                <c:pt idx="74">
                  <c:v>0.84</c:v>
                </c:pt>
                <c:pt idx="75">
                  <c:v>0.84210526299999999</c:v>
                </c:pt>
                <c:pt idx="76">
                  <c:v>0.84415584399999999</c:v>
                </c:pt>
                <c:pt idx="77">
                  <c:v>0.84615384599999999</c:v>
                </c:pt>
                <c:pt idx="78">
                  <c:v>0.84810126600000002</c:v>
                </c:pt>
                <c:pt idx="79">
                  <c:v>0.85</c:v>
                </c:pt>
                <c:pt idx="80">
                  <c:v>0.85185185200000002</c:v>
                </c:pt>
                <c:pt idx="81">
                  <c:v>0.85365853700000005</c:v>
                </c:pt>
                <c:pt idx="82">
                  <c:v>0.85542168699999999</c:v>
                </c:pt>
                <c:pt idx="83">
                  <c:v>0.85714285700000004</c:v>
                </c:pt>
                <c:pt idx="84">
                  <c:v>0.85882352900000003</c:v>
                </c:pt>
                <c:pt idx="85">
                  <c:v>0.86046511599999997</c:v>
                </c:pt>
                <c:pt idx="86">
                  <c:v>0.86206896600000005</c:v>
                </c:pt>
                <c:pt idx="87">
                  <c:v>0.86363636399999999</c:v>
                </c:pt>
                <c:pt idx="88">
                  <c:v>0.86516853900000001</c:v>
                </c:pt>
                <c:pt idx="89">
                  <c:v>0.86666666699999995</c:v>
                </c:pt>
                <c:pt idx="90">
                  <c:v>0.86813186799999997</c:v>
                </c:pt>
                <c:pt idx="91">
                  <c:v>0.85869565199999998</c:v>
                </c:pt>
                <c:pt idx="92">
                  <c:v>0.86021505399999998</c:v>
                </c:pt>
                <c:pt idx="93">
                  <c:v>0.86170212800000001</c:v>
                </c:pt>
                <c:pt idx="94">
                  <c:v>0.86315789499999995</c:v>
                </c:pt>
                <c:pt idx="95">
                  <c:v>0.85416666699999999</c:v>
                </c:pt>
                <c:pt idx="96">
                  <c:v>0.85567010300000002</c:v>
                </c:pt>
                <c:pt idx="97">
                  <c:v>0.85714285700000004</c:v>
                </c:pt>
                <c:pt idx="98">
                  <c:v>0.85858585899999995</c:v>
                </c:pt>
                <c:pt idx="9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4-4922-86C9-96F0DBB9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67632"/>
        <c:axId val="515771896"/>
      </c:lineChart>
      <c:catAx>
        <c:axId val="51576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771896"/>
        <c:crosses val="autoZero"/>
        <c:auto val="1"/>
        <c:lblAlgn val="ctr"/>
        <c:lblOffset val="100"/>
        <c:noMultiLvlLbl val="0"/>
      </c:catAx>
      <c:valAx>
        <c:axId val="5157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7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TD3 - net arch</a:t>
            </a:r>
          </a:p>
        </c:rich>
      </c:tx>
      <c:layout>
        <c:manualLayout>
          <c:xMode val="edge"/>
          <c:yMode val="edge"/>
          <c:x val="0.44593618506020083"/>
          <c:y val="3.0546254392619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Arkusz1!$Z$1</c:f>
              <c:strCache>
                <c:ptCount val="1"/>
                <c:pt idx="0">
                  <c:v>[64, 64]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Arkusz1!$Z$2:$Z$101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7.1428571428571397E-2</c:v>
                </c:pt>
                <c:pt idx="14">
                  <c:v>6.6666666666666596E-2</c:v>
                </c:pt>
                <c:pt idx="15">
                  <c:v>6.25E-2</c:v>
                </c:pt>
                <c:pt idx="16">
                  <c:v>5.8823529411764698E-2</c:v>
                </c:pt>
                <c:pt idx="17">
                  <c:v>5.5555555555555497E-2</c:v>
                </c:pt>
                <c:pt idx="18">
                  <c:v>0.105263157894736</c:v>
                </c:pt>
                <c:pt idx="19">
                  <c:v>0.15</c:v>
                </c:pt>
                <c:pt idx="20">
                  <c:v>0.14285714285714199</c:v>
                </c:pt>
                <c:pt idx="21">
                  <c:v>0.18181818181818099</c:v>
                </c:pt>
                <c:pt idx="22">
                  <c:v>0.17391304347826</c:v>
                </c:pt>
                <c:pt idx="23">
                  <c:v>0.20833333333333301</c:v>
                </c:pt>
                <c:pt idx="24">
                  <c:v>0.24</c:v>
                </c:pt>
                <c:pt idx="25">
                  <c:v>0.269230769230769</c:v>
                </c:pt>
                <c:pt idx="26">
                  <c:v>0.296296296296296</c:v>
                </c:pt>
                <c:pt idx="27">
                  <c:v>0.32142857142857101</c:v>
                </c:pt>
                <c:pt idx="28">
                  <c:v>0.34482758620689602</c:v>
                </c:pt>
                <c:pt idx="29">
                  <c:v>0.36666666666666597</c:v>
                </c:pt>
                <c:pt idx="30">
                  <c:v>0.38709677419354799</c:v>
                </c:pt>
                <c:pt idx="31">
                  <c:v>0.40625</c:v>
                </c:pt>
                <c:pt idx="32">
                  <c:v>0.42424242424242398</c:v>
                </c:pt>
                <c:pt idx="33">
                  <c:v>0.441176470588235</c:v>
                </c:pt>
                <c:pt idx="34">
                  <c:v>0.45714285714285702</c:v>
                </c:pt>
                <c:pt idx="35">
                  <c:v>0.47222222222222199</c:v>
                </c:pt>
                <c:pt idx="36">
                  <c:v>0.48648648648648601</c:v>
                </c:pt>
                <c:pt idx="37">
                  <c:v>0.5</c:v>
                </c:pt>
                <c:pt idx="38">
                  <c:v>0.512820512820512</c:v>
                </c:pt>
                <c:pt idx="39">
                  <c:v>0.52500000000000002</c:v>
                </c:pt>
                <c:pt idx="40">
                  <c:v>0.53658536585365801</c:v>
                </c:pt>
                <c:pt idx="41">
                  <c:v>0.54761904761904701</c:v>
                </c:pt>
                <c:pt idx="42">
                  <c:v>0.55813953488372003</c:v>
                </c:pt>
                <c:pt idx="43">
                  <c:v>0.56818181818181801</c:v>
                </c:pt>
                <c:pt idx="44">
                  <c:v>0.57777777777777695</c:v>
                </c:pt>
                <c:pt idx="45">
                  <c:v>0.58695652173913004</c:v>
                </c:pt>
                <c:pt idx="46">
                  <c:v>0.59574468085106302</c:v>
                </c:pt>
                <c:pt idx="47">
                  <c:v>0.60416666666666596</c:v>
                </c:pt>
                <c:pt idx="48">
                  <c:v>0.61224489795918302</c:v>
                </c:pt>
                <c:pt idx="49">
                  <c:v>0.62</c:v>
                </c:pt>
                <c:pt idx="50">
                  <c:v>0.62745098039215597</c:v>
                </c:pt>
                <c:pt idx="51">
                  <c:v>0.63461538461538403</c:v>
                </c:pt>
                <c:pt idx="52">
                  <c:v>0.64150943396226401</c:v>
                </c:pt>
                <c:pt idx="53">
                  <c:v>0.64814814814814803</c:v>
                </c:pt>
                <c:pt idx="54">
                  <c:v>0.65454545454545399</c:v>
                </c:pt>
                <c:pt idx="55">
                  <c:v>0.66071428571428503</c:v>
                </c:pt>
                <c:pt idx="56">
                  <c:v>0.66666666666666596</c:v>
                </c:pt>
                <c:pt idx="57">
                  <c:v>0.67241379310344795</c:v>
                </c:pt>
                <c:pt idx="58">
                  <c:v>0.677966101694915</c:v>
                </c:pt>
                <c:pt idx="59">
                  <c:v>0.68333333333333302</c:v>
                </c:pt>
                <c:pt idx="60">
                  <c:v>0.68852459016393397</c:v>
                </c:pt>
                <c:pt idx="61">
                  <c:v>0.69354838709677402</c:v>
                </c:pt>
                <c:pt idx="62">
                  <c:v>0.69841269841269804</c:v>
                </c:pt>
                <c:pt idx="63">
                  <c:v>0.703125</c:v>
                </c:pt>
                <c:pt idx="64">
                  <c:v>0.70769230769230695</c:v>
                </c:pt>
                <c:pt idx="65">
                  <c:v>0.71212121212121204</c:v>
                </c:pt>
                <c:pt idx="66">
                  <c:v>0.71641791044776104</c:v>
                </c:pt>
                <c:pt idx="67">
                  <c:v>0.72058823529411697</c:v>
                </c:pt>
                <c:pt idx="68">
                  <c:v>0.72463768115941996</c:v>
                </c:pt>
                <c:pt idx="69">
                  <c:v>0.72857142857142798</c:v>
                </c:pt>
                <c:pt idx="70">
                  <c:v>0.73239436619718301</c:v>
                </c:pt>
                <c:pt idx="71">
                  <c:v>0.73611111111111105</c:v>
                </c:pt>
                <c:pt idx="72">
                  <c:v>0.73972602739726001</c:v>
                </c:pt>
                <c:pt idx="73">
                  <c:v>0.74324324324324298</c:v>
                </c:pt>
                <c:pt idx="74">
                  <c:v>0.74666666666666603</c:v>
                </c:pt>
                <c:pt idx="75">
                  <c:v>0.75</c:v>
                </c:pt>
                <c:pt idx="76">
                  <c:v>0.75324675324675305</c:v>
                </c:pt>
                <c:pt idx="77">
                  <c:v>0.75641025641025605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0.76543209876543195</c:v>
                </c:pt>
                <c:pt idx="81">
                  <c:v>0.76829268292682895</c:v>
                </c:pt>
                <c:pt idx="82">
                  <c:v>0.77108433734939696</c:v>
                </c:pt>
                <c:pt idx="83">
                  <c:v>0.77380952380952295</c:v>
                </c:pt>
                <c:pt idx="84">
                  <c:v>0.77647058823529402</c:v>
                </c:pt>
                <c:pt idx="85">
                  <c:v>0.77906976744185996</c:v>
                </c:pt>
                <c:pt idx="86">
                  <c:v>0.78160919540229801</c:v>
                </c:pt>
                <c:pt idx="87">
                  <c:v>0.78409090909090895</c:v>
                </c:pt>
                <c:pt idx="88">
                  <c:v>0.78651685393258397</c:v>
                </c:pt>
                <c:pt idx="89">
                  <c:v>0.78888888888888797</c:v>
                </c:pt>
                <c:pt idx="90">
                  <c:v>0.79120879120879095</c:v>
                </c:pt>
                <c:pt idx="91">
                  <c:v>0.79347826086956497</c:v>
                </c:pt>
                <c:pt idx="92">
                  <c:v>0.79569892473118198</c:v>
                </c:pt>
                <c:pt idx="93">
                  <c:v>0.79787234042553101</c:v>
                </c:pt>
                <c:pt idx="94">
                  <c:v>0.8</c:v>
                </c:pt>
                <c:pt idx="95">
                  <c:v>0.80208333333333304</c:v>
                </c:pt>
                <c:pt idx="96">
                  <c:v>0.80412371134020599</c:v>
                </c:pt>
                <c:pt idx="97">
                  <c:v>0.80612244897959096</c:v>
                </c:pt>
                <c:pt idx="98">
                  <c:v>0.80808080808080796</c:v>
                </c:pt>
                <c:pt idx="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027-ABB5-21D02BD56F4C}"/>
            </c:ext>
          </c:extLst>
        </c:ser>
        <c:ser>
          <c:idx val="1"/>
          <c:order val="1"/>
          <c:tx>
            <c:strRef>
              <c:f>Arkusz1!$AA$1</c:f>
              <c:strCache>
                <c:ptCount val="1"/>
                <c:pt idx="0">
                  <c:v>[128, 128]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4.7619047619047603E-2</c:v>
                </c:pt>
                <c:pt idx="21">
                  <c:v>4.54545454545454E-2</c:v>
                </c:pt>
                <c:pt idx="22">
                  <c:v>4.3478260869565202E-2</c:v>
                </c:pt>
                <c:pt idx="23">
                  <c:v>4.1666666666666602E-2</c:v>
                </c:pt>
                <c:pt idx="24">
                  <c:v>0.04</c:v>
                </c:pt>
                <c:pt idx="25">
                  <c:v>3.8461538461538401E-2</c:v>
                </c:pt>
                <c:pt idx="26">
                  <c:v>3.7037037037037E-2</c:v>
                </c:pt>
                <c:pt idx="27">
                  <c:v>3.5714285714285698E-2</c:v>
                </c:pt>
                <c:pt idx="28">
                  <c:v>6.8965517241379296E-2</c:v>
                </c:pt>
                <c:pt idx="29">
                  <c:v>6.6666666666666596E-2</c:v>
                </c:pt>
                <c:pt idx="30">
                  <c:v>6.4516129032257993E-2</c:v>
                </c:pt>
                <c:pt idx="31">
                  <c:v>9.375E-2</c:v>
                </c:pt>
                <c:pt idx="32">
                  <c:v>9.0909090909090898E-2</c:v>
                </c:pt>
                <c:pt idx="33">
                  <c:v>8.8235294117646995E-2</c:v>
                </c:pt>
                <c:pt idx="34">
                  <c:v>0.114285714285714</c:v>
                </c:pt>
                <c:pt idx="35">
                  <c:v>0.13888888888888801</c:v>
                </c:pt>
                <c:pt idx="36">
                  <c:v>0.162162162162162</c:v>
                </c:pt>
                <c:pt idx="37">
                  <c:v>0.157894736842105</c:v>
                </c:pt>
                <c:pt idx="38">
                  <c:v>0.17948717948717899</c:v>
                </c:pt>
                <c:pt idx="39">
                  <c:v>0.2</c:v>
                </c:pt>
                <c:pt idx="40">
                  <c:v>0.19512195121951201</c:v>
                </c:pt>
                <c:pt idx="41">
                  <c:v>0.214285714285714</c:v>
                </c:pt>
                <c:pt idx="42">
                  <c:v>0.232558139534883</c:v>
                </c:pt>
                <c:pt idx="43">
                  <c:v>0.25</c:v>
                </c:pt>
                <c:pt idx="44">
                  <c:v>0.266666666666666</c:v>
                </c:pt>
                <c:pt idx="45">
                  <c:v>0.282608695652173</c:v>
                </c:pt>
                <c:pt idx="46">
                  <c:v>0.29787234042553101</c:v>
                </c:pt>
                <c:pt idx="47">
                  <c:v>0.3125</c:v>
                </c:pt>
                <c:pt idx="48">
                  <c:v>0.32653061224489699</c:v>
                </c:pt>
                <c:pt idx="49">
                  <c:v>0.34</c:v>
                </c:pt>
                <c:pt idx="50">
                  <c:v>0.35294117647058798</c:v>
                </c:pt>
                <c:pt idx="51">
                  <c:v>0.36538461538461497</c:v>
                </c:pt>
                <c:pt idx="52">
                  <c:v>0.37735849056603699</c:v>
                </c:pt>
                <c:pt idx="53">
                  <c:v>0.38888888888888801</c:v>
                </c:pt>
                <c:pt idx="54">
                  <c:v>0.4</c:v>
                </c:pt>
                <c:pt idx="55">
                  <c:v>0.41071428571428498</c:v>
                </c:pt>
                <c:pt idx="56">
                  <c:v>0.42105263157894701</c:v>
                </c:pt>
                <c:pt idx="57">
                  <c:v>0.43103448275862</c:v>
                </c:pt>
                <c:pt idx="58">
                  <c:v>0.44067796610169402</c:v>
                </c:pt>
                <c:pt idx="59">
                  <c:v>0.45</c:v>
                </c:pt>
                <c:pt idx="60">
                  <c:v>0.45901639344262202</c:v>
                </c:pt>
                <c:pt idx="61">
                  <c:v>0.46774193548387</c:v>
                </c:pt>
                <c:pt idx="62">
                  <c:v>0.476190476190476</c:v>
                </c:pt>
                <c:pt idx="63">
                  <c:v>0.484375</c:v>
                </c:pt>
                <c:pt idx="64">
                  <c:v>0.492307692307692</c:v>
                </c:pt>
                <c:pt idx="65">
                  <c:v>0.5</c:v>
                </c:pt>
                <c:pt idx="66">
                  <c:v>0.50746268656716398</c:v>
                </c:pt>
                <c:pt idx="67">
                  <c:v>0.51470588235294101</c:v>
                </c:pt>
                <c:pt idx="68">
                  <c:v>0.52173913043478204</c:v>
                </c:pt>
                <c:pt idx="69">
                  <c:v>0.52857142857142803</c:v>
                </c:pt>
                <c:pt idx="70">
                  <c:v>0.53521126760563298</c:v>
                </c:pt>
                <c:pt idx="71">
                  <c:v>0.54166666666666596</c:v>
                </c:pt>
                <c:pt idx="72">
                  <c:v>0.54794520547945202</c:v>
                </c:pt>
                <c:pt idx="73">
                  <c:v>0.55405405405405395</c:v>
                </c:pt>
                <c:pt idx="74">
                  <c:v>0.56000000000000005</c:v>
                </c:pt>
                <c:pt idx="75">
                  <c:v>0.56578947368420995</c:v>
                </c:pt>
                <c:pt idx="76">
                  <c:v>0.57142857142857095</c:v>
                </c:pt>
                <c:pt idx="77">
                  <c:v>0.57692307692307598</c:v>
                </c:pt>
                <c:pt idx="78">
                  <c:v>0.569620253164557</c:v>
                </c:pt>
                <c:pt idx="79">
                  <c:v>0.57499999999999996</c:v>
                </c:pt>
                <c:pt idx="80">
                  <c:v>0.58024691358024605</c:v>
                </c:pt>
                <c:pt idx="81">
                  <c:v>0.585365853658536</c:v>
                </c:pt>
                <c:pt idx="82">
                  <c:v>0.59036144578313199</c:v>
                </c:pt>
                <c:pt idx="83">
                  <c:v>0.59523809523809501</c:v>
                </c:pt>
                <c:pt idx="84">
                  <c:v>0.6</c:v>
                </c:pt>
                <c:pt idx="85">
                  <c:v>0.60465116279069697</c:v>
                </c:pt>
                <c:pt idx="86">
                  <c:v>0.60919540229885005</c:v>
                </c:pt>
                <c:pt idx="87">
                  <c:v>0.61363636363636298</c:v>
                </c:pt>
                <c:pt idx="88">
                  <c:v>0.61797752808988704</c:v>
                </c:pt>
                <c:pt idx="89">
                  <c:v>0.62222222222222201</c:v>
                </c:pt>
                <c:pt idx="90">
                  <c:v>0.62637362637362604</c:v>
                </c:pt>
                <c:pt idx="91">
                  <c:v>0.63043478260869501</c:v>
                </c:pt>
                <c:pt idx="92">
                  <c:v>0.63440860215053696</c:v>
                </c:pt>
                <c:pt idx="93">
                  <c:v>0.63829787234042501</c:v>
                </c:pt>
                <c:pt idx="94">
                  <c:v>0.64210526315789396</c:v>
                </c:pt>
                <c:pt idx="95">
                  <c:v>0.64583333333333304</c:v>
                </c:pt>
                <c:pt idx="96">
                  <c:v>0.64948453608247403</c:v>
                </c:pt>
                <c:pt idx="97">
                  <c:v>0.65306122448979498</c:v>
                </c:pt>
                <c:pt idx="98">
                  <c:v>0.65656565656565602</c:v>
                </c:pt>
                <c:pt idx="9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027-ABB5-21D02BD56F4C}"/>
            </c:ext>
          </c:extLst>
        </c:ser>
        <c:ser>
          <c:idx val="2"/>
          <c:order val="2"/>
          <c:tx>
            <c:strRef>
              <c:f>Arkusz1!$AB$1</c:f>
              <c:strCache>
                <c:ptCount val="1"/>
                <c:pt idx="0">
                  <c:v>[256, 256]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7.69230769230769E-2</c:v>
                </c:pt>
                <c:pt idx="13">
                  <c:v>0.14285714285714199</c:v>
                </c:pt>
                <c:pt idx="14">
                  <c:v>0.133333333333333</c:v>
                </c:pt>
                <c:pt idx="15">
                  <c:v>0.1875</c:v>
                </c:pt>
                <c:pt idx="16">
                  <c:v>0.23529411764705799</c:v>
                </c:pt>
                <c:pt idx="17">
                  <c:v>0.22222222222222199</c:v>
                </c:pt>
                <c:pt idx="18">
                  <c:v>0.26315789473684198</c:v>
                </c:pt>
                <c:pt idx="19">
                  <c:v>0.25</c:v>
                </c:pt>
                <c:pt idx="20">
                  <c:v>0.28571428571428498</c:v>
                </c:pt>
                <c:pt idx="21">
                  <c:v>0.31818181818181801</c:v>
                </c:pt>
                <c:pt idx="22">
                  <c:v>0.34782608695652101</c:v>
                </c:pt>
                <c:pt idx="23">
                  <c:v>0.375</c:v>
                </c:pt>
                <c:pt idx="24">
                  <c:v>0.4</c:v>
                </c:pt>
                <c:pt idx="25">
                  <c:v>0.42307692307692302</c:v>
                </c:pt>
                <c:pt idx="26">
                  <c:v>0.44444444444444398</c:v>
                </c:pt>
                <c:pt idx="27">
                  <c:v>0.46428571428571402</c:v>
                </c:pt>
                <c:pt idx="28">
                  <c:v>0.48275862068965503</c:v>
                </c:pt>
                <c:pt idx="29">
                  <c:v>0.5</c:v>
                </c:pt>
                <c:pt idx="30">
                  <c:v>0.51612903225806395</c:v>
                </c:pt>
                <c:pt idx="31">
                  <c:v>0.53125</c:v>
                </c:pt>
                <c:pt idx="32">
                  <c:v>0.54545454545454497</c:v>
                </c:pt>
                <c:pt idx="33">
                  <c:v>0.55882352941176405</c:v>
                </c:pt>
                <c:pt idx="34">
                  <c:v>0.57142857142857095</c:v>
                </c:pt>
                <c:pt idx="35">
                  <c:v>0.58333333333333304</c:v>
                </c:pt>
                <c:pt idx="36">
                  <c:v>0.56756756756756699</c:v>
                </c:pt>
                <c:pt idx="37">
                  <c:v>0.57894736842105199</c:v>
                </c:pt>
                <c:pt idx="38">
                  <c:v>0.58974358974358898</c:v>
                </c:pt>
                <c:pt idx="39">
                  <c:v>0.6</c:v>
                </c:pt>
                <c:pt idx="40">
                  <c:v>0.60975609756097504</c:v>
                </c:pt>
                <c:pt idx="41">
                  <c:v>0.61904761904761896</c:v>
                </c:pt>
                <c:pt idx="42">
                  <c:v>0.62790697674418605</c:v>
                </c:pt>
                <c:pt idx="43">
                  <c:v>0.63636363636363602</c:v>
                </c:pt>
                <c:pt idx="44">
                  <c:v>0.64444444444444404</c:v>
                </c:pt>
                <c:pt idx="45">
                  <c:v>0.65217391304347805</c:v>
                </c:pt>
                <c:pt idx="46">
                  <c:v>0.659574468085106</c:v>
                </c:pt>
                <c:pt idx="47">
                  <c:v>0.66666666666666596</c:v>
                </c:pt>
                <c:pt idx="48">
                  <c:v>0.67346938775510201</c:v>
                </c:pt>
                <c:pt idx="49">
                  <c:v>0.68</c:v>
                </c:pt>
                <c:pt idx="50">
                  <c:v>0.68627450980392102</c:v>
                </c:pt>
                <c:pt idx="51">
                  <c:v>0.69230769230769196</c:v>
                </c:pt>
                <c:pt idx="52">
                  <c:v>0.69811320754716899</c:v>
                </c:pt>
                <c:pt idx="53">
                  <c:v>0.70370370370370305</c:v>
                </c:pt>
                <c:pt idx="54">
                  <c:v>0.70909090909090899</c:v>
                </c:pt>
                <c:pt idx="55">
                  <c:v>0.71428571428571397</c:v>
                </c:pt>
                <c:pt idx="56">
                  <c:v>0.71929824561403499</c:v>
                </c:pt>
                <c:pt idx="57">
                  <c:v>0.72413793103448199</c:v>
                </c:pt>
                <c:pt idx="58">
                  <c:v>0.72881355932203296</c:v>
                </c:pt>
                <c:pt idx="59">
                  <c:v>0.73333333333333295</c:v>
                </c:pt>
                <c:pt idx="60">
                  <c:v>0.73770491803278604</c:v>
                </c:pt>
                <c:pt idx="61">
                  <c:v>0.74193548387096697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0.73846153846153795</c:v>
                </c:pt>
                <c:pt idx="65">
                  <c:v>0.74242424242424199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0.75362318840579701</c:v>
                </c:pt>
                <c:pt idx="69">
                  <c:v>0.75714285714285701</c:v>
                </c:pt>
                <c:pt idx="70">
                  <c:v>0.74647887323943596</c:v>
                </c:pt>
                <c:pt idx="71">
                  <c:v>0.75</c:v>
                </c:pt>
                <c:pt idx="72">
                  <c:v>0.75342465753424603</c:v>
                </c:pt>
                <c:pt idx="73">
                  <c:v>0.75675675675675602</c:v>
                </c:pt>
                <c:pt idx="74">
                  <c:v>0.76</c:v>
                </c:pt>
                <c:pt idx="75">
                  <c:v>0.76315789473684204</c:v>
                </c:pt>
                <c:pt idx="76">
                  <c:v>0.76623376623376604</c:v>
                </c:pt>
                <c:pt idx="77">
                  <c:v>0.76923076923076905</c:v>
                </c:pt>
                <c:pt idx="78">
                  <c:v>0.772151898734177</c:v>
                </c:pt>
                <c:pt idx="79">
                  <c:v>0.77500000000000002</c:v>
                </c:pt>
                <c:pt idx="80">
                  <c:v>0.77777777777777701</c:v>
                </c:pt>
                <c:pt idx="81">
                  <c:v>0.78048780487804803</c:v>
                </c:pt>
                <c:pt idx="82">
                  <c:v>0.78313253012048101</c:v>
                </c:pt>
                <c:pt idx="83">
                  <c:v>0.78571428571428503</c:v>
                </c:pt>
                <c:pt idx="84">
                  <c:v>0.78823529411764703</c:v>
                </c:pt>
                <c:pt idx="85">
                  <c:v>0.79069767441860395</c:v>
                </c:pt>
                <c:pt idx="86">
                  <c:v>0.79310344827586199</c:v>
                </c:pt>
                <c:pt idx="87">
                  <c:v>0.79545454545454497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0.80219780219780201</c:v>
                </c:pt>
                <c:pt idx="91">
                  <c:v>0.80434782608695599</c:v>
                </c:pt>
                <c:pt idx="92">
                  <c:v>0.80645161290322498</c:v>
                </c:pt>
                <c:pt idx="93">
                  <c:v>0.80851063829787195</c:v>
                </c:pt>
                <c:pt idx="94">
                  <c:v>0.81052631578947298</c:v>
                </c:pt>
                <c:pt idx="95">
                  <c:v>0.8125</c:v>
                </c:pt>
                <c:pt idx="96">
                  <c:v>0.81443298969072098</c:v>
                </c:pt>
                <c:pt idx="97">
                  <c:v>0.81632653061224403</c:v>
                </c:pt>
                <c:pt idx="98">
                  <c:v>0.81818181818181801</c:v>
                </c:pt>
                <c:pt idx="9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3-4027-ABB5-21D02BD56F4C}"/>
            </c:ext>
          </c:extLst>
        </c:ser>
        <c:ser>
          <c:idx val="3"/>
          <c:order val="3"/>
          <c:tx>
            <c:strRef>
              <c:f>Arkusz1!$AC$1</c:f>
              <c:strCache>
                <c:ptCount val="1"/>
                <c:pt idx="0">
                  <c:v>[64, 64, 64]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0.15384615384615299</c:v>
                </c:pt>
                <c:pt idx="13">
                  <c:v>0.214285714285714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0.29411764705882298</c:v>
                </c:pt>
                <c:pt idx="17">
                  <c:v>0.33333333333333298</c:v>
                </c:pt>
                <c:pt idx="18">
                  <c:v>0.36842105263157798</c:v>
                </c:pt>
                <c:pt idx="19">
                  <c:v>0.4</c:v>
                </c:pt>
                <c:pt idx="20">
                  <c:v>0.42857142857142799</c:v>
                </c:pt>
                <c:pt idx="21">
                  <c:v>0.45454545454545398</c:v>
                </c:pt>
                <c:pt idx="22">
                  <c:v>0.434782608695652</c:v>
                </c:pt>
                <c:pt idx="23">
                  <c:v>0.45833333333333298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0.51851851851851805</c:v>
                </c:pt>
                <c:pt idx="27">
                  <c:v>0.53571428571428503</c:v>
                </c:pt>
                <c:pt idx="28">
                  <c:v>0.55172413793103403</c:v>
                </c:pt>
                <c:pt idx="29">
                  <c:v>0.56666666666666599</c:v>
                </c:pt>
                <c:pt idx="30">
                  <c:v>0.58064516129032195</c:v>
                </c:pt>
                <c:pt idx="31">
                  <c:v>0.59375</c:v>
                </c:pt>
                <c:pt idx="32">
                  <c:v>0.60606060606060597</c:v>
                </c:pt>
                <c:pt idx="33">
                  <c:v>0.61764705882352899</c:v>
                </c:pt>
                <c:pt idx="34">
                  <c:v>0.628571428571428</c:v>
                </c:pt>
                <c:pt idx="35">
                  <c:v>0.61111111111111105</c:v>
                </c:pt>
                <c:pt idx="36">
                  <c:v>0.62162162162162105</c:v>
                </c:pt>
                <c:pt idx="37">
                  <c:v>0.63157894736842102</c:v>
                </c:pt>
                <c:pt idx="38">
                  <c:v>0.64102564102564097</c:v>
                </c:pt>
                <c:pt idx="39">
                  <c:v>0.65</c:v>
                </c:pt>
                <c:pt idx="40">
                  <c:v>0.65853658536585302</c:v>
                </c:pt>
                <c:pt idx="41">
                  <c:v>0.66666666666666596</c:v>
                </c:pt>
                <c:pt idx="42">
                  <c:v>0.67441860465116199</c:v>
                </c:pt>
                <c:pt idx="43">
                  <c:v>0.68181818181818099</c:v>
                </c:pt>
                <c:pt idx="44">
                  <c:v>0.688888888888888</c:v>
                </c:pt>
                <c:pt idx="45">
                  <c:v>0.69565217391304301</c:v>
                </c:pt>
                <c:pt idx="46">
                  <c:v>0.70212765957446799</c:v>
                </c:pt>
                <c:pt idx="47">
                  <c:v>0.70833333333333304</c:v>
                </c:pt>
                <c:pt idx="48">
                  <c:v>0.71428571428571397</c:v>
                </c:pt>
                <c:pt idx="49">
                  <c:v>0.72</c:v>
                </c:pt>
                <c:pt idx="50">
                  <c:v>0.72549019607843102</c:v>
                </c:pt>
                <c:pt idx="51">
                  <c:v>0.73076923076922995</c:v>
                </c:pt>
                <c:pt idx="52">
                  <c:v>0.73584905660377298</c:v>
                </c:pt>
                <c:pt idx="53">
                  <c:v>0.74074074074074003</c:v>
                </c:pt>
                <c:pt idx="54">
                  <c:v>0.74545454545454504</c:v>
                </c:pt>
                <c:pt idx="55">
                  <c:v>0.75</c:v>
                </c:pt>
                <c:pt idx="56">
                  <c:v>0.75438596491228005</c:v>
                </c:pt>
                <c:pt idx="57">
                  <c:v>0.75862068965517204</c:v>
                </c:pt>
                <c:pt idx="58">
                  <c:v>0.76271186440677896</c:v>
                </c:pt>
                <c:pt idx="59">
                  <c:v>0.76666666666666605</c:v>
                </c:pt>
                <c:pt idx="60">
                  <c:v>0.77049180327868805</c:v>
                </c:pt>
                <c:pt idx="61">
                  <c:v>0.77419354838709598</c:v>
                </c:pt>
                <c:pt idx="62">
                  <c:v>0.77777777777777701</c:v>
                </c:pt>
                <c:pt idx="63">
                  <c:v>0.78125</c:v>
                </c:pt>
                <c:pt idx="64">
                  <c:v>0.78461538461538405</c:v>
                </c:pt>
                <c:pt idx="65">
                  <c:v>0.78787878787878696</c:v>
                </c:pt>
                <c:pt idx="66">
                  <c:v>0.79104477611940205</c:v>
                </c:pt>
                <c:pt idx="67">
                  <c:v>0.79411764705882304</c:v>
                </c:pt>
                <c:pt idx="68">
                  <c:v>0.79710144927536197</c:v>
                </c:pt>
                <c:pt idx="69">
                  <c:v>0.8</c:v>
                </c:pt>
                <c:pt idx="70">
                  <c:v>0.80281690140844997</c:v>
                </c:pt>
                <c:pt idx="71">
                  <c:v>0.80555555555555503</c:v>
                </c:pt>
                <c:pt idx="72">
                  <c:v>0.80821917808219101</c:v>
                </c:pt>
                <c:pt idx="73">
                  <c:v>0.81081081081080997</c:v>
                </c:pt>
                <c:pt idx="74">
                  <c:v>0.81333333333333302</c:v>
                </c:pt>
                <c:pt idx="75">
                  <c:v>0.81578947368420995</c:v>
                </c:pt>
                <c:pt idx="76">
                  <c:v>0.81818181818181801</c:v>
                </c:pt>
                <c:pt idx="77">
                  <c:v>0.82051282051282004</c:v>
                </c:pt>
                <c:pt idx="78">
                  <c:v>0.822784810126582</c:v>
                </c:pt>
                <c:pt idx="79">
                  <c:v>0.82499999999999996</c:v>
                </c:pt>
                <c:pt idx="80">
                  <c:v>0.82716049382715995</c:v>
                </c:pt>
                <c:pt idx="81">
                  <c:v>0.82926829268292601</c:v>
                </c:pt>
                <c:pt idx="82">
                  <c:v>0.83132530120481896</c:v>
                </c:pt>
                <c:pt idx="83">
                  <c:v>0.83333333333333304</c:v>
                </c:pt>
                <c:pt idx="84">
                  <c:v>0.83529411764705797</c:v>
                </c:pt>
                <c:pt idx="85">
                  <c:v>0.837209302325581</c:v>
                </c:pt>
                <c:pt idx="86">
                  <c:v>0.83908045977011403</c:v>
                </c:pt>
                <c:pt idx="87">
                  <c:v>0.84090909090909005</c:v>
                </c:pt>
                <c:pt idx="88">
                  <c:v>0.84269662921348298</c:v>
                </c:pt>
                <c:pt idx="89">
                  <c:v>0.844444444444444</c:v>
                </c:pt>
                <c:pt idx="90">
                  <c:v>0.84615384615384603</c:v>
                </c:pt>
                <c:pt idx="91">
                  <c:v>0.84782608695652095</c:v>
                </c:pt>
                <c:pt idx="92">
                  <c:v>0.84946236559139698</c:v>
                </c:pt>
                <c:pt idx="93">
                  <c:v>0.85106382978723405</c:v>
                </c:pt>
                <c:pt idx="94">
                  <c:v>0.85263157894736796</c:v>
                </c:pt>
                <c:pt idx="95">
                  <c:v>0.85416666666666596</c:v>
                </c:pt>
                <c:pt idx="96">
                  <c:v>0.85567010309278302</c:v>
                </c:pt>
                <c:pt idx="97">
                  <c:v>0.85714285714285698</c:v>
                </c:pt>
                <c:pt idx="98">
                  <c:v>0.85858585858585801</c:v>
                </c:pt>
                <c:pt idx="9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027-ABB5-21D02BD56F4C}"/>
            </c:ext>
          </c:extLst>
        </c:ser>
        <c:ser>
          <c:idx val="4"/>
          <c:order val="4"/>
          <c:tx>
            <c:strRef>
              <c:f>Arkusz1!$AD$1</c:f>
              <c:strCache>
                <c:ptCount val="1"/>
                <c:pt idx="0">
                  <c:v>[128, 128, 128]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5.8823529411764698E-2</c:v>
                </c:pt>
                <c:pt idx="17">
                  <c:v>5.5555555555555497E-2</c:v>
                </c:pt>
                <c:pt idx="18">
                  <c:v>5.2631578947368397E-2</c:v>
                </c:pt>
                <c:pt idx="19">
                  <c:v>0.05</c:v>
                </c:pt>
                <c:pt idx="20">
                  <c:v>4.7619047619047603E-2</c:v>
                </c:pt>
                <c:pt idx="21">
                  <c:v>4.54545454545454E-2</c:v>
                </c:pt>
                <c:pt idx="22">
                  <c:v>4.3478260869565202E-2</c:v>
                </c:pt>
                <c:pt idx="23">
                  <c:v>8.3333333333333301E-2</c:v>
                </c:pt>
                <c:pt idx="24">
                  <c:v>0.08</c:v>
                </c:pt>
                <c:pt idx="25">
                  <c:v>7.69230769230769E-2</c:v>
                </c:pt>
                <c:pt idx="26">
                  <c:v>7.4074074074074001E-2</c:v>
                </c:pt>
                <c:pt idx="27">
                  <c:v>7.1428571428571397E-2</c:v>
                </c:pt>
                <c:pt idx="28">
                  <c:v>6.8965517241379296E-2</c:v>
                </c:pt>
                <c:pt idx="29">
                  <c:v>6.6666666666666596E-2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0.12121212121212099</c:v>
                </c:pt>
                <c:pt idx="33">
                  <c:v>0.14705882352941099</c:v>
                </c:pt>
                <c:pt idx="34">
                  <c:v>0.17142857142857101</c:v>
                </c:pt>
                <c:pt idx="35">
                  <c:v>0.16666666666666599</c:v>
                </c:pt>
                <c:pt idx="36">
                  <c:v>0.18918918918918901</c:v>
                </c:pt>
                <c:pt idx="37">
                  <c:v>0.21052631578947301</c:v>
                </c:pt>
                <c:pt idx="38">
                  <c:v>0.23076923076923</c:v>
                </c:pt>
                <c:pt idx="39">
                  <c:v>0.25</c:v>
                </c:pt>
                <c:pt idx="40">
                  <c:v>0.26829268292682901</c:v>
                </c:pt>
                <c:pt idx="41">
                  <c:v>0.28571428571428498</c:v>
                </c:pt>
                <c:pt idx="42">
                  <c:v>0.30232558139534799</c:v>
                </c:pt>
                <c:pt idx="43">
                  <c:v>0.31818181818181801</c:v>
                </c:pt>
                <c:pt idx="44">
                  <c:v>0.33333333333333298</c:v>
                </c:pt>
                <c:pt idx="45">
                  <c:v>0.34782608695652101</c:v>
                </c:pt>
                <c:pt idx="46">
                  <c:v>0.36170212765957399</c:v>
                </c:pt>
                <c:pt idx="47">
                  <c:v>0.375</c:v>
                </c:pt>
                <c:pt idx="48">
                  <c:v>0.38775510204081598</c:v>
                </c:pt>
                <c:pt idx="49">
                  <c:v>0.4</c:v>
                </c:pt>
                <c:pt idx="50">
                  <c:v>0.41176470588235198</c:v>
                </c:pt>
                <c:pt idx="51">
                  <c:v>0.42307692307692302</c:v>
                </c:pt>
                <c:pt idx="52">
                  <c:v>0.43396226415094302</c:v>
                </c:pt>
                <c:pt idx="53">
                  <c:v>0.44444444444444398</c:v>
                </c:pt>
                <c:pt idx="54">
                  <c:v>0.45454545454545398</c:v>
                </c:pt>
                <c:pt idx="55">
                  <c:v>0.46428571428571402</c:v>
                </c:pt>
                <c:pt idx="56">
                  <c:v>0.47368421052631499</c:v>
                </c:pt>
                <c:pt idx="57">
                  <c:v>0.48275862068965503</c:v>
                </c:pt>
                <c:pt idx="58">
                  <c:v>0.49152542372881303</c:v>
                </c:pt>
                <c:pt idx="59">
                  <c:v>0.5</c:v>
                </c:pt>
                <c:pt idx="60">
                  <c:v>0.50819672131147497</c:v>
                </c:pt>
                <c:pt idx="61">
                  <c:v>0.51612903225806395</c:v>
                </c:pt>
                <c:pt idx="62">
                  <c:v>0.52380952380952295</c:v>
                </c:pt>
                <c:pt idx="63">
                  <c:v>0.53125</c:v>
                </c:pt>
                <c:pt idx="64">
                  <c:v>0.53846153846153799</c:v>
                </c:pt>
                <c:pt idx="65">
                  <c:v>0.54545454545454497</c:v>
                </c:pt>
                <c:pt idx="66">
                  <c:v>0.55223880597014896</c:v>
                </c:pt>
                <c:pt idx="67">
                  <c:v>0.55882352941176405</c:v>
                </c:pt>
                <c:pt idx="68">
                  <c:v>0.56521739130434701</c:v>
                </c:pt>
                <c:pt idx="69">
                  <c:v>0.57142857142857095</c:v>
                </c:pt>
                <c:pt idx="70">
                  <c:v>0.57746478873239404</c:v>
                </c:pt>
                <c:pt idx="71">
                  <c:v>0.58333333333333304</c:v>
                </c:pt>
                <c:pt idx="72">
                  <c:v>0.58904109589041098</c:v>
                </c:pt>
                <c:pt idx="73">
                  <c:v>0.59459459459459396</c:v>
                </c:pt>
                <c:pt idx="74">
                  <c:v>0.6</c:v>
                </c:pt>
                <c:pt idx="75">
                  <c:v>0.60526315789473595</c:v>
                </c:pt>
                <c:pt idx="76">
                  <c:v>0.61038961038961004</c:v>
                </c:pt>
                <c:pt idx="77">
                  <c:v>0.61538461538461497</c:v>
                </c:pt>
                <c:pt idx="78">
                  <c:v>0.620253164556962</c:v>
                </c:pt>
                <c:pt idx="79">
                  <c:v>0.625</c:v>
                </c:pt>
                <c:pt idx="80">
                  <c:v>0.62962962962962898</c:v>
                </c:pt>
                <c:pt idx="81">
                  <c:v>0.63414634146341398</c:v>
                </c:pt>
                <c:pt idx="82">
                  <c:v>0.63855421686746905</c:v>
                </c:pt>
                <c:pt idx="83">
                  <c:v>0.64285714285714202</c:v>
                </c:pt>
                <c:pt idx="84">
                  <c:v>0.64705882352941102</c:v>
                </c:pt>
                <c:pt idx="85">
                  <c:v>0.65116279069767402</c:v>
                </c:pt>
                <c:pt idx="86">
                  <c:v>0.65517241379310298</c:v>
                </c:pt>
                <c:pt idx="87">
                  <c:v>0.65909090909090895</c:v>
                </c:pt>
                <c:pt idx="88">
                  <c:v>0.66292134831460603</c:v>
                </c:pt>
                <c:pt idx="89">
                  <c:v>0.66666666666666596</c:v>
                </c:pt>
                <c:pt idx="90">
                  <c:v>0.67032967032966995</c:v>
                </c:pt>
                <c:pt idx="91">
                  <c:v>0.67391304347825998</c:v>
                </c:pt>
                <c:pt idx="92">
                  <c:v>0.67741935483870896</c:v>
                </c:pt>
                <c:pt idx="93">
                  <c:v>0.680851063829787</c:v>
                </c:pt>
                <c:pt idx="94">
                  <c:v>0.68421052631578905</c:v>
                </c:pt>
                <c:pt idx="95">
                  <c:v>0.6875</c:v>
                </c:pt>
                <c:pt idx="96">
                  <c:v>0.69072164948453596</c:v>
                </c:pt>
                <c:pt idx="97">
                  <c:v>0.69387755102040805</c:v>
                </c:pt>
                <c:pt idx="98">
                  <c:v>0.69696969696969702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027-ABB5-21D02BD56F4C}"/>
            </c:ext>
          </c:extLst>
        </c:ser>
        <c:ser>
          <c:idx val="5"/>
          <c:order val="5"/>
          <c:tx>
            <c:strRef>
              <c:f>Arkusz1!$AE$1</c:f>
              <c:strCache>
                <c:ptCount val="1"/>
                <c:pt idx="0">
                  <c:v>[256, 256, 256]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0.16666666666666599</c:v>
                </c:pt>
                <c:pt idx="6">
                  <c:v>0.14285714285714199</c:v>
                </c:pt>
                <c:pt idx="7">
                  <c:v>0.125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7.69230769230769E-2</c:v>
                </c:pt>
                <c:pt idx="13">
                  <c:v>7.1428571428571397E-2</c:v>
                </c:pt>
                <c:pt idx="14">
                  <c:v>6.6666666666666596E-2</c:v>
                </c:pt>
                <c:pt idx="15">
                  <c:v>6.25E-2</c:v>
                </c:pt>
                <c:pt idx="16">
                  <c:v>5.8823529411764698E-2</c:v>
                </c:pt>
                <c:pt idx="17">
                  <c:v>5.5555555555555497E-2</c:v>
                </c:pt>
                <c:pt idx="18">
                  <c:v>5.2631578947368397E-2</c:v>
                </c:pt>
                <c:pt idx="19">
                  <c:v>0.05</c:v>
                </c:pt>
                <c:pt idx="20">
                  <c:v>4.7619047619047603E-2</c:v>
                </c:pt>
                <c:pt idx="21">
                  <c:v>4.54545454545454E-2</c:v>
                </c:pt>
                <c:pt idx="22">
                  <c:v>8.6956521739130405E-2</c:v>
                </c:pt>
                <c:pt idx="23">
                  <c:v>8.3333333333333301E-2</c:v>
                </c:pt>
                <c:pt idx="24">
                  <c:v>0.08</c:v>
                </c:pt>
                <c:pt idx="25">
                  <c:v>7.69230769230769E-2</c:v>
                </c:pt>
                <c:pt idx="26">
                  <c:v>0.11111111111111099</c:v>
                </c:pt>
                <c:pt idx="27">
                  <c:v>0.107142857142857</c:v>
                </c:pt>
                <c:pt idx="28">
                  <c:v>0.13793103448275801</c:v>
                </c:pt>
                <c:pt idx="29">
                  <c:v>0.133333333333333</c:v>
                </c:pt>
                <c:pt idx="30">
                  <c:v>0.16129032258064499</c:v>
                </c:pt>
                <c:pt idx="31">
                  <c:v>0.15625</c:v>
                </c:pt>
                <c:pt idx="32">
                  <c:v>0.18181818181818099</c:v>
                </c:pt>
                <c:pt idx="33">
                  <c:v>0.20588235294117599</c:v>
                </c:pt>
                <c:pt idx="34">
                  <c:v>0.22857142857142801</c:v>
                </c:pt>
                <c:pt idx="35">
                  <c:v>0.22222222222222199</c:v>
                </c:pt>
                <c:pt idx="36">
                  <c:v>0.24324324324324301</c:v>
                </c:pt>
                <c:pt idx="37">
                  <c:v>0.26315789473684198</c:v>
                </c:pt>
                <c:pt idx="38">
                  <c:v>0.28205128205128199</c:v>
                </c:pt>
                <c:pt idx="39">
                  <c:v>0.3</c:v>
                </c:pt>
                <c:pt idx="40">
                  <c:v>0.31707317073170699</c:v>
                </c:pt>
                <c:pt idx="41">
                  <c:v>0.33333333333333298</c:v>
                </c:pt>
                <c:pt idx="42">
                  <c:v>0.34883720930232498</c:v>
                </c:pt>
                <c:pt idx="43">
                  <c:v>0.36363636363636298</c:v>
                </c:pt>
                <c:pt idx="44">
                  <c:v>0.37777777777777699</c:v>
                </c:pt>
                <c:pt idx="45">
                  <c:v>0.39130434782608697</c:v>
                </c:pt>
                <c:pt idx="46">
                  <c:v>0.40425531914893598</c:v>
                </c:pt>
                <c:pt idx="47">
                  <c:v>0.41666666666666602</c:v>
                </c:pt>
                <c:pt idx="48">
                  <c:v>0.42857142857142799</c:v>
                </c:pt>
                <c:pt idx="49">
                  <c:v>0.44</c:v>
                </c:pt>
                <c:pt idx="50">
                  <c:v>0.45098039215686198</c:v>
                </c:pt>
                <c:pt idx="51">
                  <c:v>0.46153846153846101</c:v>
                </c:pt>
                <c:pt idx="52">
                  <c:v>0.47169811320754701</c:v>
                </c:pt>
                <c:pt idx="53">
                  <c:v>0.48148148148148101</c:v>
                </c:pt>
                <c:pt idx="54">
                  <c:v>0.49090909090909002</c:v>
                </c:pt>
                <c:pt idx="55">
                  <c:v>0.48214285714285698</c:v>
                </c:pt>
                <c:pt idx="56">
                  <c:v>0.49122807017543801</c:v>
                </c:pt>
                <c:pt idx="57">
                  <c:v>0.5</c:v>
                </c:pt>
                <c:pt idx="58">
                  <c:v>0.50847457627118597</c:v>
                </c:pt>
                <c:pt idx="59">
                  <c:v>0.51666666666666605</c:v>
                </c:pt>
                <c:pt idx="60">
                  <c:v>0.52459016393442603</c:v>
                </c:pt>
                <c:pt idx="61">
                  <c:v>0.532258064516129</c:v>
                </c:pt>
                <c:pt idx="62">
                  <c:v>0.53968253968253899</c:v>
                </c:pt>
                <c:pt idx="63">
                  <c:v>0.546875</c:v>
                </c:pt>
                <c:pt idx="64">
                  <c:v>0.55384615384615299</c:v>
                </c:pt>
                <c:pt idx="65">
                  <c:v>0.56060606060606</c:v>
                </c:pt>
                <c:pt idx="66">
                  <c:v>0.55223880597014896</c:v>
                </c:pt>
                <c:pt idx="67">
                  <c:v>0.55882352941176405</c:v>
                </c:pt>
                <c:pt idx="68">
                  <c:v>0.56521739130434701</c:v>
                </c:pt>
                <c:pt idx="69">
                  <c:v>0.57142857142857095</c:v>
                </c:pt>
                <c:pt idx="70">
                  <c:v>0.57746478873239404</c:v>
                </c:pt>
                <c:pt idx="71">
                  <c:v>0.58333333333333304</c:v>
                </c:pt>
                <c:pt idx="72">
                  <c:v>0.58904109589041098</c:v>
                </c:pt>
                <c:pt idx="73">
                  <c:v>0.59459459459459396</c:v>
                </c:pt>
                <c:pt idx="74">
                  <c:v>0.6</c:v>
                </c:pt>
                <c:pt idx="75">
                  <c:v>0.60526315789473595</c:v>
                </c:pt>
                <c:pt idx="76">
                  <c:v>0.61038961038961004</c:v>
                </c:pt>
                <c:pt idx="77">
                  <c:v>0.61538461538461497</c:v>
                </c:pt>
                <c:pt idx="78">
                  <c:v>0.620253164556962</c:v>
                </c:pt>
                <c:pt idx="79">
                  <c:v>0.625</c:v>
                </c:pt>
                <c:pt idx="80">
                  <c:v>0.62962962962962898</c:v>
                </c:pt>
                <c:pt idx="81">
                  <c:v>0.63414634146341398</c:v>
                </c:pt>
                <c:pt idx="82">
                  <c:v>0.63855421686746905</c:v>
                </c:pt>
                <c:pt idx="83">
                  <c:v>0.64285714285714202</c:v>
                </c:pt>
                <c:pt idx="84">
                  <c:v>0.64705882352941102</c:v>
                </c:pt>
                <c:pt idx="85">
                  <c:v>0.65116279069767402</c:v>
                </c:pt>
                <c:pt idx="86">
                  <c:v>0.65517241379310298</c:v>
                </c:pt>
                <c:pt idx="87">
                  <c:v>0.65909090909090895</c:v>
                </c:pt>
                <c:pt idx="88">
                  <c:v>0.66292134831460603</c:v>
                </c:pt>
                <c:pt idx="89">
                  <c:v>0.66666666666666596</c:v>
                </c:pt>
                <c:pt idx="90">
                  <c:v>0.67032967032966995</c:v>
                </c:pt>
                <c:pt idx="91">
                  <c:v>0.67391304347825998</c:v>
                </c:pt>
                <c:pt idx="92">
                  <c:v>0.67741935483870896</c:v>
                </c:pt>
                <c:pt idx="93">
                  <c:v>0.680851063829787</c:v>
                </c:pt>
                <c:pt idx="94">
                  <c:v>0.68421052631578905</c:v>
                </c:pt>
                <c:pt idx="95">
                  <c:v>0.6875</c:v>
                </c:pt>
                <c:pt idx="96">
                  <c:v>0.69072164948453596</c:v>
                </c:pt>
                <c:pt idx="97">
                  <c:v>0.69387755102040805</c:v>
                </c:pt>
                <c:pt idx="98">
                  <c:v>0.68686868686868596</c:v>
                </c:pt>
                <c:pt idx="9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027-ABB5-21D02BD56F4C}"/>
            </c:ext>
          </c:extLst>
        </c:ser>
        <c:ser>
          <c:idx val="6"/>
          <c:order val="6"/>
          <c:tx>
            <c:strRef>
              <c:f>Arkusz1!$AF$1</c:f>
              <c:strCache>
                <c:ptCount val="1"/>
                <c:pt idx="0">
                  <c:v>[128, 64, 32]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0.16666666666666599</c:v>
                </c:pt>
                <c:pt idx="6">
                  <c:v>0.28571428571428498</c:v>
                </c:pt>
                <c:pt idx="7">
                  <c:v>0.25</c:v>
                </c:pt>
                <c:pt idx="8">
                  <c:v>0.22222222222222199</c:v>
                </c:pt>
                <c:pt idx="9">
                  <c:v>0.2</c:v>
                </c:pt>
                <c:pt idx="10">
                  <c:v>0.18181818181818099</c:v>
                </c:pt>
                <c:pt idx="11">
                  <c:v>0.16666666666666599</c:v>
                </c:pt>
                <c:pt idx="12">
                  <c:v>0.15384615384615299</c:v>
                </c:pt>
                <c:pt idx="13">
                  <c:v>0.14285714285714199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0.11764705882352899</c:v>
                </c:pt>
                <c:pt idx="17">
                  <c:v>0.11111111111111099</c:v>
                </c:pt>
                <c:pt idx="18">
                  <c:v>0.157894736842105</c:v>
                </c:pt>
                <c:pt idx="19">
                  <c:v>0.2</c:v>
                </c:pt>
                <c:pt idx="20">
                  <c:v>0.238095238095238</c:v>
                </c:pt>
                <c:pt idx="21">
                  <c:v>0.27272727272727199</c:v>
                </c:pt>
                <c:pt idx="22">
                  <c:v>0.26086956521739102</c:v>
                </c:pt>
                <c:pt idx="23">
                  <c:v>0.29166666666666602</c:v>
                </c:pt>
                <c:pt idx="24">
                  <c:v>0.28000000000000003</c:v>
                </c:pt>
                <c:pt idx="25">
                  <c:v>0.269230769230769</c:v>
                </c:pt>
                <c:pt idx="26">
                  <c:v>0.296296296296296</c:v>
                </c:pt>
                <c:pt idx="27">
                  <c:v>0.32142857142857101</c:v>
                </c:pt>
                <c:pt idx="28">
                  <c:v>0.34482758620689602</c:v>
                </c:pt>
                <c:pt idx="29">
                  <c:v>0.36666666666666597</c:v>
                </c:pt>
                <c:pt idx="30">
                  <c:v>0.38709677419354799</c:v>
                </c:pt>
                <c:pt idx="31">
                  <c:v>0.40625</c:v>
                </c:pt>
                <c:pt idx="32">
                  <c:v>0.42424242424242398</c:v>
                </c:pt>
                <c:pt idx="33">
                  <c:v>0.441176470588235</c:v>
                </c:pt>
                <c:pt idx="34">
                  <c:v>0.45714285714285702</c:v>
                </c:pt>
                <c:pt idx="35">
                  <c:v>0.47222222222222199</c:v>
                </c:pt>
                <c:pt idx="36">
                  <c:v>0.48648648648648601</c:v>
                </c:pt>
                <c:pt idx="37">
                  <c:v>0.5</c:v>
                </c:pt>
                <c:pt idx="38">
                  <c:v>0.512820512820512</c:v>
                </c:pt>
                <c:pt idx="39">
                  <c:v>0.52500000000000002</c:v>
                </c:pt>
                <c:pt idx="40">
                  <c:v>0.53658536585365801</c:v>
                </c:pt>
                <c:pt idx="41">
                  <c:v>0.54761904761904701</c:v>
                </c:pt>
                <c:pt idx="42">
                  <c:v>0.55813953488372003</c:v>
                </c:pt>
                <c:pt idx="43">
                  <c:v>0.56818181818181801</c:v>
                </c:pt>
                <c:pt idx="44">
                  <c:v>0.57777777777777695</c:v>
                </c:pt>
                <c:pt idx="45">
                  <c:v>0.58695652173913004</c:v>
                </c:pt>
                <c:pt idx="46">
                  <c:v>0.59574468085106302</c:v>
                </c:pt>
                <c:pt idx="47">
                  <c:v>0.60416666666666596</c:v>
                </c:pt>
                <c:pt idx="48">
                  <c:v>0.61224489795918302</c:v>
                </c:pt>
                <c:pt idx="49">
                  <c:v>0.62</c:v>
                </c:pt>
                <c:pt idx="50">
                  <c:v>0.62745098039215597</c:v>
                </c:pt>
                <c:pt idx="51">
                  <c:v>0.63461538461538403</c:v>
                </c:pt>
                <c:pt idx="52">
                  <c:v>0.64150943396226401</c:v>
                </c:pt>
                <c:pt idx="53">
                  <c:v>0.64814814814814803</c:v>
                </c:pt>
                <c:pt idx="54">
                  <c:v>0.65454545454545399</c:v>
                </c:pt>
                <c:pt idx="55">
                  <c:v>0.66071428571428503</c:v>
                </c:pt>
                <c:pt idx="56">
                  <c:v>0.66666666666666596</c:v>
                </c:pt>
                <c:pt idx="57">
                  <c:v>0.67241379310344795</c:v>
                </c:pt>
                <c:pt idx="58">
                  <c:v>0.677966101694915</c:v>
                </c:pt>
                <c:pt idx="59">
                  <c:v>0.68333333333333302</c:v>
                </c:pt>
                <c:pt idx="60">
                  <c:v>0.68852459016393397</c:v>
                </c:pt>
                <c:pt idx="61">
                  <c:v>0.69354838709677402</c:v>
                </c:pt>
                <c:pt idx="62">
                  <c:v>0.69841269841269804</c:v>
                </c:pt>
                <c:pt idx="63">
                  <c:v>0.703125</c:v>
                </c:pt>
                <c:pt idx="64">
                  <c:v>0.70769230769230695</c:v>
                </c:pt>
                <c:pt idx="65">
                  <c:v>0.71212121212121204</c:v>
                </c:pt>
                <c:pt idx="66">
                  <c:v>0.71641791044776104</c:v>
                </c:pt>
                <c:pt idx="67">
                  <c:v>0.72058823529411697</c:v>
                </c:pt>
                <c:pt idx="68">
                  <c:v>0.72463768115941996</c:v>
                </c:pt>
                <c:pt idx="69">
                  <c:v>0.72857142857142798</c:v>
                </c:pt>
                <c:pt idx="70">
                  <c:v>0.73239436619718301</c:v>
                </c:pt>
                <c:pt idx="71">
                  <c:v>0.73611111111111105</c:v>
                </c:pt>
                <c:pt idx="72">
                  <c:v>0.73972602739726001</c:v>
                </c:pt>
                <c:pt idx="73">
                  <c:v>0.74324324324324298</c:v>
                </c:pt>
                <c:pt idx="74">
                  <c:v>0.74666666666666603</c:v>
                </c:pt>
                <c:pt idx="75">
                  <c:v>0.75</c:v>
                </c:pt>
                <c:pt idx="76">
                  <c:v>0.75324675324675305</c:v>
                </c:pt>
                <c:pt idx="77">
                  <c:v>0.75641025641025605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0.76543209876543195</c:v>
                </c:pt>
                <c:pt idx="81">
                  <c:v>0.76829268292682895</c:v>
                </c:pt>
                <c:pt idx="82">
                  <c:v>0.77108433734939696</c:v>
                </c:pt>
                <c:pt idx="83">
                  <c:v>0.77380952380952295</c:v>
                </c:pt>
                <c:pt idx="84">
                  <c:v>0.77647058823529402</c:v>
                </c:pt>
                <c:pt idx="85">
                  <c:v>0.77906976744185996</c:v>
                </c:pt>
                <c:pt idx="86">
                  <c:v>0.78160919540229801</c:v>
                </c:pt>
                <c:pt idx="87">
                  <c:v>0.78409090909090895</c:v>
                </c:pt>
                <c:pt idx="88">
                  <c:v>0.78651685393258397</c:v>
                </c:pt>
                <c:pt idx="89">
                  <c:v>0.78888888888888797</c:v>
                </c:pt>
                <c:pt idx="90">
                  <c:v>0.79120879120879095</c:v>
                </c:pt>
                <c:pt idx="91">
                  <c:v>0.79347826086956497</c:v>
                </c:pt>
                <c:pt idx="92">
                  <c:v>0.79569892473118198</c:v>
                </c:pt>
                <c:pt idx="93">
                  <c:v>0.79787234042553101</c:v>
                </c:pt>
                <c:pt idx="94">
                  <c:v>0.8</c:v>
                </c:pt>
                <c:pt idx="95">
                  <c:v>0.80208333333333304</c:v>
                </c:pt>
                <c:pt idx="96">
                  <c:v>0.80412371134020599</c:v>
                </c:pt>
                <c:pt idx="97">
                  <c:v>0.80612244897959096</c:v>
                </c:pt>
                <c:pt idx="98">
                  <c:v>0.80808080808080796</c:v>
                </c:pt>
                <c:pt idx="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027-ABB5-21D02BD5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91944"/>
        <c:axId val="431892272"/>
      </c:lineChart>
      <c:catAx>
        <c:axId val="43189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892272"/>
        <c:crosses val="autoZero"/>
        <c:auto val="1"/>
        <c:lblAlgn val="ctr"/>
        <c:lblOffset val="100"/>
        <c:noMultiLvlLbl val="0"/>
      </c:catAx>
      <c:valAx>
        <c:axId val="4318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89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DDPG - net 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Arkusz1!$AJ$1</c:f>
              <c:strCache>
                <c:ptCount val="1"/>
                <c:pt idx="0">
                  <c:v>[64, 64]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Arkusz1!$AJ$2:$AJ$101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0.22222222222222199</c:v>
                </c:pt>
                <c:pt idx="9">
                  <c:v>0.2</c:v>
                </c:pt>
                <c:pt idx="10">
                  <c:v>0.18181818181818099</c:v>
                </c:pt>
                <c:pt idx="11">
                  <c:v>0.16666666666666599</c:v>
                </c:pt>
                <c:pt idx="12">
                  <c:v>0.23076923076923</c:v>
                </c:pt>
                <c:pt idx="13">
                  <c:v>0.28571428571428498</c:v>
                </c:pt>
                <c:pt idx="14">
                  <c:v>0.266666666666666</c:v>
                </c:pt>
                <c:pt idx="15">
                  <c:v>0.3125</c:v>
                </c:pt>
                <c:pt idx="16">
                  <c:v>0.29411764705882298</c:v>
                </c:pt>
                <c:pt idx="17">
                  <c:v>0.33333333333333298</c:v>
                </c:pt>
                <c:pt idx="18">
                  <c:v>0.36842105263157798</c:v>
                </c:pt>
                <c:pt idx="19">
                  <c:v>0.4</c:v>
                </c:pt>
                <c:pt idx="20">
                  <c:v>0.42857142857142799</c:v>
                </c:pt>
                <c:pt idx="21">
                  <c:v>0.45454545454545398</c:v>
                </c:pt>
                <c:pt idx="22">
                  <c:v>0.47826086956521702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0.53846153846153799</c:v>
                </c:pt>
                <c:pt idx="26">
                  <c:v>0.55555555555555503</c:v>
                </c:pt>
                <c:pt idx="27">
                  <c:v>0.57142857142857095</c:v>
                </c:pt>
                <c:pt idx="28">
                  <c:v>0.58620689655172398</c:v>
                </c:pt>
                <c:pt idx="29">
                  <c:v>0.6</c:v>
                </c:pt>
                <c:pt idx="30">
                  <c:v>0.61290322580645096</c:v>
                </c:pt>
                <c:pt idx="31">
                  <c:v>0.625</c:v>
                </c:pt>
                <c:pt idx="32">
                  <c:v>0.63636363636363602</c:v>
                </c:pt>
                <c:pt idx="33">
                  <c:v>0.64705882352941102</c:v>
                </c:pt>
                <c:pt idx="34">
                  <c:v>0.65714285714285703</c:v>
                </c:pt>
                <c:pt idx="35">
                  <c:v>0.66666666666666596</c:v>
                </c:pt>
                <c:pt idx="36">
                  <c:v>0.67567567567567499</c:v>
                </c:pt>
                <c:pt idx="37">
                  <c:v>0.68421052631578905</c:v>
                </c:pt>
                <c:pt idx="38">
                  <c:v>0.69230769230769196</c:v>
                </c:pt>
                <c:pt idx="39">
                  <c:v>0.7</c:v>
                </c:pt>
                <c:pt idx="40">
                  <c:v>0.707317073170731</c:v>
                </c:pt>
                <c:pt idx="41">
                  <c:v>0.71428571428571397</c:v>
                </c:pt>
                <c:pt idx="42">
                  <c:v>0.72093023255813904</c:v>
                </c:pt>
                <c:pt idx="43">
                  <c:v>0.72727272727272696</c:v>
                </c:pt>
                <c:pt idx="44">
                  <c:v>0.73333333333333295</c:v>
                </c:pt>
                <c:pt idx="45">
                  <c:v>0.73913043478260798</c:v>
                </c:pt>
                <c:pt idx="46">
                  <c:v>0.74468085106382897</c:v>
                </c:pt>
                <c:pt idx="47">
                  <c:v>0.75</c:v>
                </c:pt>
                <c:pt idx="48">
                  <c:v>0.75510204081632604</c:v>
                </c:pt>
                <c:pt idx="49">
                  <c:v>0.76</c:v>
                </c:pt>
                <c:pt idx="50">
                  <c:v>0.76470588235294101</c:v>
                </c:pt>
                <c:pt idx="51">
                  <c:v>0.76923076923076905</c:v>
                </c:pt>
                <c:pt idx="52">
                  <c:v>0.77358490566037696</c:v>
                </c:pt>
                <c:pt idx="53">
                  <c:v>0.77777777777777701</c:v>
                </c:pt>
                <c:pt idx="54">
                  <c:v>0.78181818181818097</c:v>
                </c:pt>
                <c:pt idx="55">
                  <c:v>0.78571428571428503</c:v>
                </c:pt>
                <c:pt idx="56">
                  <c:v>0.78947368421052599</c:v>
                </c:pt>
                <c:pt idx="57">
                  <c:v>0.79310344827586199</c:v>
                </c:pt>
                <c:pt idx="58">
                  <c:v>0.79661016949152497</c:v>
                </c:pt>
                <c:pt idx="59">
                  <c:v>0.8</c:v>
                </c:pt>
                <c:pt idx="60">
                  <c:v>0.80327868852458995</c:v>
                </c:pt>
                <c:pt idx="61">
                  <c:v>0.80645161290322498</c:v>
                </c:pt>
                <c:pt idx="62">
                  <c:v>0.80952380952380898</c:v>
                </c:pt>
                <c:pt idx="63">
                  <c:v>0.8125</c:v>
                </c:pt>
                <c:pt idx="64">
                  <c:v>0.81538461538461504</c:v>
                </c:pt>
                <c:pt idx="65">
                  <c:v>0.81818181818181801</c:v>
                </c:pt>
                <c:pt idx="66">
                  <c:v>0.82089552238805896</c:v>
                </c:pt>
                <c:pt idx="67">
                  <c:v>0.82352941176470495</c:v>
                </c:pt>
                <c:pt idx="68">
                  <c:v>0.82608695652173902</c:v>
                </c:pt>
                <c:pt idx="69">
                  <c:v>0.82857142857142796</c:v>
                </c:pt>
                <c:pt idx="70">
                  <c:v>0.83098591549295697</c:v>
                </c:pt>
                <c:pt idx="71">
                  <c:v>0.83333333333333304</c:v>
                </c:pt>
                <c:pt idx="72">
                  <c:v>0.83561643835616395</c:v>
                </c:pt>
                <c:pt idx="73">
                  <c:v>0.83783783783783705</c:v>
                </c:pt>
                <c:pt idx="74">
                  <c:v>0.84</c:v>
                </c:pt>
                <c:pt idx="75">
                  <c:v>0.84210526315789402</c:v>
                </c:pt>
                <c:pt idx="76">
                  <c:v>0.84415584415584399</c:v>
                </c:pt>
                <c:pt idx="77">
                  <c:v>0.84615384615384603</c:v>
                </c:pt>
                <c:pt idx="78">
                  <c:v>0.848101265822784</c:v>
                </c:pt>
                <c:pt idx="79">
                  <c:v>0.85</c:v>
                </c:pt>
                <c:pt idx="80">
                  <c:v>0.85185185185185097</c:v>
                </c:pt>
                <c:pt idx="81">
                  <c:v>0.85365853658536495</c:v>
                </c:pt>
                <c:pt idx="82">
                  <c:v>0.85542168674698704</c:v>
                </c:pt>
                <c:pt idx="83">
                  <c:v>0.85714285714285698</c:v>
                </c:pt>
                <c:pt idx="84">
                  <c:v>0.85882352941176399</c:v>
                </c:pt>
                <c:pt idx="85">
                  <c:v>0.86046511627906896</c:v>
                </c:pt>
                <c:pt idx="86">
                  <c:v>0.86206896551724099</c:v>
                </c:pt>
                <c:pt idx="87">
                  <c:v>0.86363636363636298</c:v>
                </c:pt>
                <c:pt idx="88">
                  <c:v>0.86516853932584203</c:v>
                </c:pt>
                <c:pt idx="89">
                  <c:v>0.86666666666666603</c:v>
                </c:pt>
                <c:pt idx="90">
                  <c:v>0.86813186813186805</c:v>
                </c:pt>
                <c:pt idx="91">
                  <c:v>0.86956521739130399</c:v>
                </c:pt>
                <c:pt idx="92">
                  <c:v>0.87096774193548299</c:v>
                </c:pt>
                <c:pt idx="93">
                  <c:v>0.87234042553191404</c:v>
                </c:pt>
                <c:pt idx="94">
                  <c:v>0.86315789473684201</c:v>
                </c:pt>
                <c:pt idx="95">
                  <c:v>0.85416666666666596</c:v>
                </c:pt>
                <c:pt idx="96">
                  <c:v>0.85567010309278302</c:v>
                </c:pt>
                <c:pt idx="97">
                  <c:v>0.85714285714285698</c:v>
                </c:pt>
                <c:pt idx="98">
                  <c:v>0.85858585858585801</c:v>
                </c:pt>
                <c:pt idx="9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B-4518-BDC0-CAC20D730D1D}"/>
            </c:ext>
          </c:extLst>
        </c:ser>
        <c:ser>
          <c:idx val="1"/>
          <c:order val="1"/>
          <c:tx>
            <c:strRef>
              <c:f>Arkusz1!$AK$1</c:f>
              <c:strCache>
                <c:ptCount val="1"/>
                <c:pt idx="0">
                  <c:v>[128, 128]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Arkusz1!$AK$2:$AK$101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5.8823529411764698E-2</c:v>
                </c:pt>
                <c:pt idx="17">
                  <c:v>5.5555555555555497E-2</c:v>
                </c:pt>
                <c:pt idx="18">
                  <c:v>5.2631578947368397E-2</c:v>
                </c:pt>
                <c:pt idx="19">
                  <c:v>0.05</c:v>
                </c:pt>
                <c:pt idx="20">
                  <c:v>4.7619047619047603E-2</c:v>
                </c:pt>
                <c:pt idx="21">
                  <c:v>9.0909090909090898E-2</c:v>
                </c:pt>
                <c:pt idx="22">
                  <c:v>8.6956521739130405E-2</c:v>
                </c:pt>
                <c:pt idx="23">
                  <c:v>8.3333333333333301E-2</c:v>
                </c:pt>
                <c:pt idx="24">
                  <c:v>0.12</c:v>
                </c:pt>
                <c:pt idx="25">
                  <c:v>0.115384615384615</c:v>
                </c:pt>
                <c:pt idx="26">
                  <c:v>0.148148148148148</c:v>
                </c:pt>
                <c:pt idx="27">
                  <c:v>0.17857142857142799</c:v>
                </c:pt>
                <c:pt idx="28">
                  <c:v>0.20689655172413701</c:v>
                </c:pt>
                <c:pt idx="29">
                  <c:v>0.233333333333333</c:v>
                </c:pt>
                <c:pt idx="30">
                  <c:v>0.25806451612903197</c:v>
                </c:pt>
                <c:pt idx="31">
                  <c:v>0.28125</c:v>
                </c:pt>
                <c:pt idx="32">
                  <c:v>0.27272727272727199</c:v>
                </c:pt>
                <c:pt idx="33">
                  <c:v>0.26470588235294101</c:v>
                </c:pt>
                <c:pt idx="34">
                  <c:v>0.25714285714285701</c:v>
                </c:pt>
                <c:pt idx="35">
                  <c:v>0.27777777777777701</c:v>
                </c:pt>
                <c:pt idx="36">
                  <c:v>0.29729729729729698</c:v>
                </c:pt>
                <c:pt idx="37">
                  <c:v>0.28947368421052599</c:v>
                </c:pt>
                <c:pt idx="38">
                  <c:v>0.30769230769230699</c:v>
                </c:pt>
                <c:pt idx="39">
                  <c:v>0.32500000000000001</c:v>
                </c:pt>
                <c:pt idx="40">
                  <c:v>0.34146341463414598</c:v>
                </c:pt>
                <c:pt idx="41">
                  <c:v>0.35714285714285698</c:v>
                </c:pt>
                <c:pt idx="42">
                  <c:v>0.372093023255813</c:v>
                </c:pt>
                <c:pt idx="43">
                  <c:v>0.38636363636363602</c:v>
                </c:pt>
                <c:pt idx="44">
                  <c:v>0.37777777777777699</c:v>
                </c:pt>
                <c:pt idx="45">
                  <c:v>0.39130434782608697</c:v>
                </c:pt>
                <c:pt idx="46">
                  <c:v>0.40425531914893598</c:v>
                </c:pt>
                <c:pt idx="47">
                  <c:v>0.41666666666666602</c:v>
                </c:pt>
                <c:pt idx="48">
                  <c:v>0.42857142857142799</c:v>
                </c:pt>
                <c:pt idx="49">
                  <c:v>0.44</c:v>
                </c:pt>
                <c:pt idx="50">
                  <c:v>0.45098039215686198</c:v>
                </c:pt>
                <c:pt idx="51">
                  <c:v>0.46153846153846101</c:v>
                </c:pt>
                <c:pt idx="52">
                  <c:v>0.47169811320754701</c:v>
                </c:pt>
                <c:pt idx="53">
                  <c:v>0.48148148148148101</c:v>
                </c:pt>
                <c:pt idx="54">
                  <c:v>0.49090909090909002</c:v>
                </c:pt>
                <c:pt idx="55">
                  <c:v>0.5</c:v>
                </c:pt>
                <c:pt idx="56">
                  <c:v>0.50877192982456099</c:v>
                </c:pt>
                <c:pt idx="57">
                  <c:v>0.51724137931034397</c:v>
                </c:pt>
                <c:pt idx="58">
                  <c:v>0.52542372881355903</c:v>
                </c:pt>
                <c:pt idx="59">
                  <c:v>0.53333333333333299</c:v>
                </c:pt>
                <c:pt idx="60">
                  <c:v>0.54098360655737698</c:v>
                </c:pt>
                <c:pt idx="61">
                  <c:v>0.54838709677419295</c:v>
                </c:pt>
                <c:pt idx="62">
                  <c:v>0.55555555555555503</c:v>
                </c:pt>
                <c:pt idx="63">
                  <c:v>0.5625</c:v>
                </c:pt>
                <c:pt idx="64">
                  <c:v>0.56923076923076898</c:v>
                </c:pt>
                <c:pt idx="65">
                  <c:v>0.57575757575757502</c:v>
                </c:pt>
                <c:pt idx="66">
                  <c:v>0.58208955223880599</c:v>
                </c:pt>
                <c:pt idx="67">
                  <c:v>0.58823529411764697</c:v>
                </c:pt>
                <c:pt idx="68">
                  <c:v>0.57971014492753603</c:v>
                </c:pt>
                <c:pt idx="69">
                  <c:v>0.58571428571428497</c:v>
                </c:pt>
                <c:pt idx="70">
                  <c:v>0.59154929577464699</c:v>
                </c:pt>
                <c:pt idx="71">
                  <c:v>0.59722222222222199</c:v>
                </c:pt>
                <c:pt idx="72">
                  <c:v>0.602739726027397</c:v>
                </c:pt>
                <c:pt idx="73">
                  <c:v>0.608108108108108</c:v>
                </c:pt>
                <c:pt idx="74">
                  <c:v>0.61333333333333295</c:v>
                </c:pt>
                <c:pt idx="75">
                  <c:v>0.61842105263157898</c:v>
                </c:pt>
                <c:pt idx="76">
                  <c:v>0.62337662337662303</c:v>
                </c:pt>
                <c:pt idx="77">
                  <c:v>0.62820512820512797</c:v>
                </c:pt>
                <c:pt idx="78">
                  <c:v>0.632911392405063</c:v>
                </c:pt>
                <c:pt idx="79">
                  <c:v>0.63749999999999996</c:v>
                </c:pt>
                <c:pt idx="80">
                  <c:v>0.62962962962962898</c:v>
                </c:pt>
                <c:pt idx="81">
                  <c:v>0.63414634146341398</c:v>
                </c:pt>
                <c:pt idx="82">
                  <c:v>0.63855421686746905</c:v>
                </c:pt>
                <c:pt idx="83">
                  <c:v>0.64285714285714202</c:v>
                </c:pt>
                <c:pt idx="84">
                  <c:v>0.64705882352941102</c:v>
                </c:pt>
                <c:pt idx="85">
                  <c:v>0.65116279069767402</c:v>
                </c:pt>
                <c:pt idx="86">
                  <c:v>0.65517241379310298</c:v>
                </c:pt>
                <c:pt idx="87">
                  <c:v>0.65909090909090895</c:v>
                </c:pt>
                <c:pt idx="88">
                  <c:v>0.66292134831460603</c:v>
                </c:pt>
                <c:pt idx="89">
                  <c:v>0.66666666666666596</c:v>
                </c:pt>
                <c:pt idx="90">
                  <c:v>0.67032967032966995</c:v>
                </c:pt>
                <c:pt idx="91">
                  <c:v>0.67391304347825998</c:v>
                </c:pt>
                <c:pt idx="92">
                  <c:v>0.67741935483870896</c:v>
                </c:pt>
                <c:pt idx="93">
                  <c:v>0.680851063829787</c:v>
                </c:pt>
                <c:pt idx="94">
                  <c:v>0.68421052631578905</c:v>
                </c:pt>
                <c:pt idx="95">
                  <c:v>0.6875</c:v>
                </c:pt>
                <c:pt idx="96">
                  <c:v>0.69072164948453596</c:v>
                </c:pt>
                <c:pt idx="97">
                  <c:v>0.69387755102040805</c:v>
                </c:pt>
                <c:pt idx="98">
                  <c:v>0.69696969696969702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B-4518-BDC0-CAC20D730D1D}"/>
            </c:ext>
          </c:extLst>
        </c:ser>
        <c:ser>
          <c:idx val="2"/>
          <c:order val="2"/>
          <c:tx>
            <c:strRef>
              <c:f>Arkusz1!$AL$1</c:f>
              <c:strCache>
                <c:ptCount val="1"/>
                <c:pt idx="0">
                  <c:v>[256, 256]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Arkusz1!$AL$2:$AL$101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0.14285714285714199</c:v>
                </c:pt>
                <c:pt idx="7">
                  <c:v>0.125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7.69230769230769E-2</c:v>
                </c:pt>
                <c:pt idx="13">
                  <c:v>7.1428571428571397E-2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0.11764705882352899</c:v>
                </c:pt>
                <c:pt idx="17">
                  <c:v>0.11111111111111099</c:v>
                </c:pt>
                <c:pt idx="18">
                  <c:v>0.105263157894736</c:v>
                </c:pt>
                <c:pt idx="19">
                  <c:v>0.1</c:v>
                </c:pt>
                <c:pt idx="20">
                  <c:v>9.5238095238095205E-2</c:v>
                </c:pt>
                <c:pt idx="21">
                  <c:v>0.13636363636363599</c:v>
                </c:pt>
                <c:pt idx="22">
                  <c:v>0.13043478260869501</c:v>
                </c:pt>
                <c:pt idx="23">
                  <c:v>0.16666666666666599</c:v>
                </c:pt>
                <c:pt idx="24">
                  <c:v>0.16</c:v>
                </c:pt>
                <c:pt idx="25">
                  <c:v>0.15384615384615299</c:v>
                </c:pt>
                <c:pt idx="26">
                  <c:v>0.148148148148148</c:v>
                </c:pt>
                <c:pt idx="27">
                  <c:v>0.17857142857142799</c:v>
                </c:pt>
                <c:pt idx="28">
                  <c:v>0.20689655172413701</c:v>
                </c:pt>
                <c:pt idx="29">
                  <c:v>0.233333333333333</c:v>
                </c:pt>
                <c:pt idx="30">
                  <c:v>0.225806451612903</c:v>
                </c:pt>
                <c:pt idx="31">
                  <c:v>0.21875</c:v>
                </c:pt>
                <c:pt idx="32">
                  <c:v>0.21212121212121199</c:v>
                </c:pt>
                <c:pt idx="33">
                  <c:v>0.20588235294117599</c:v>
                </c:pt>
                <c:pt idx="34">
                  <c:v>0.2</c:v>
                </c:pt>
                <c:pt idx="35">
                  <c:v>0.22222222222222199</c:v>
                </c:pt>
                <c:pt idx="36">
                  <c:v>0.24324324324324301</c:v>
                </c:pt>
                <c:pt idx="37">
                  <c:v>0.26315789473684198</c:v>
                </c:pt>
                <c:pt idx="38">
                  <c:v>0.28205128205128199</c:v>
                </c:pt>
                <c:pt idx="39">
                  <c:v>0.3</c:v>
                </c:pt>
                <c:pt idx="40">
                  <c:v>0.31707317073170699</c:v>
                </c:pt>
                <c:pt idx="41">
                  <c:v>0.30952380952380898</c:v>
                </c:pt>
                <c:pt idx="42">
                  <c:v>0.30232558139534799</c:v>
                </c:pt>
                <c:pt idx="43">
                  <c:v>0.31818181818181801</c:v>
                </c:pt>
                <c:pt idx="44">
                  <c:v>0.33333333333333298</c:v>
                </c:pt>
                <c:pt idx="45">
                  <c:v>0.34782608695652101</c:v>
                </c:pt>
                <c:pt idx="46">
                  <c:v>0.36170212765957399</c:v>
                </c:pt>
                <c:pt idx="47">
                  <c:v>0.375</c:v>
                </c:pt>
                <c:pt idx="48">
                  <c:v>0.38775510204081598</c:v>
                </c:pt>
                <c:pt idx="49">
                  <c:v>0.4</c:v>
                </c:pt>
                <c:pt idx="50">
                  <c:v>0.41176470588235198</c:v>
                </c:pt>
                <c:pt idx="51">
                  <c:v>0.42307692307692302</c:v>
                </c:pt>
                <c:pt idx="52">
                  <c:v>0.43396226415094302</c:v>
                </c:pt>
                <c:pt idx="53">
                  <c:v>0.44444444444444398</c:v>
                </c:pt>
                <c:pt idx="54">
                  <c:v>0.45454545454545398</c:v>
                </c:pt>
                <c:pt idx="55">
                  <c:v>0.46428571428571402</c:v>
                </c:pt>
                <c:pt idx="56">
                  <c:v>0.45614035087719201</c:v>
                </c:pt>
                <c:pt idx="57">
                  <c:v>0.46551724137931</c:v>
                </c:pt>
                <c:pt idx="58">
                  <c:v>0.47457627118644002</c:v>
                </c:pt>
                <c:pt idx="59">
                  <c:v>0.483333333333333</c:v>
                </c:pt>
                <c:pt idx="60">
                  <c:v>0.49180327868852403</c:v>
                </c:pt>
                <c:pt idx="61">
                  <c:v>0.5</c:v>
                </c:pt>
                <c:pt idx="62">
                  <c:v>0.50793650793650702</c:v>
                </c:pt>
                <c:pt idx="63">
                  <c:v>0.515625</c:v>
                </c:pt>
                <c:pt idx="64">
                  <c:v>0.52307692307692299</c:v>
                </c:pt>
                <c:pt idx="65">
                  <c:v>0.53030303030303005</c:v>
                </c:pt>
                <c:pt idx="66">
                  <c:v>0.53731343283582</c:v>
                </c:pt>
                <c:pt idx="67">
                  <c:v>0.54411764705882304</c:v>
                </c:pt>
                <c:pt idx="68">
                  <c:v>0.55072463768115898</c:v>
                </c:pt>
                <c:pt idx="69">
                  <c:v>0.55714285714285705</c:v>
                </c:pt>
                <c:pt idx="70">
                  <c:v>0.56338028169013998</c:v>
                </c:pt>
                <c:pt idx="71">
                  <c:v>0.56944444444444398</c:v>
                </c:pt>
                <c:pt idx="72">
                  <c:v>0.57534246575342396</c:v>
                </c:pt>
                <c:pt idx="73">
                  <c:v>0.58108108108108103</c:v>
                </c:pt>
                <c:pt idx="74">
                  <c:v>0.586666666666666</c:v>
                </c:pt>
                <c:pt idx="75">
                  <c:v>0.59210526315789402</c:v>
                </c:pt>
                <c:pt idx="76">
                  <c:v>0.59740259740259705</c:v>
                </c:pt>
                <c:pt idx="77">
                  <c:v>0.60256410256410198</c:v>
                </c:pt>
                <c:pt idx="78">
                  <c:v>0.60759493670886</c:v>
                </c:pt>
                <c:pt idx="79">
                  <c:v>0.61250000000000004</c:v>
                </c:pt>
                <c:pt idx="80">
                  <c:v>0.61728395061728303</c:v>
                </c:pt>
                <c:pt idx="81">
                  <c:v>0.62195121951219501</c:v>
                </c:pt>
                <c:pt idx="82">
                  <c:v>0.62650602409638501</c:v>
                </c:pt>
                <c:pt idx="83">
                  <c:v>0.63095238095238004</c:v>
                </c:pt>
                <c:pt idx="84">
                  <c:v>0.63529411764705801</c:v>
                </c:pt>
                <c:pt idx="85">
                  <c:v>0.63953488372093004</c:v>
                </c:pt>
                <c:pt idx="86">
                  <c:v>0.64367816091954</c:v>
                </c:pt>
                <c:pt idx="87">
                  <c:v>0.64772727272727204</c:v>
                </c:pt>
                <c:pt idx="88">
                  <c:v>0.651685393258427</c:v>
                </c:pt>
                <c:pt idx="89">
                  <c:v>0.655555555555555</c:v>
                </c:pt>
                <c:pt idx="90">
                  <c:v>0.659340659340659</c:v>
                </c:pt>
                <c:pt idx="91">
                  <c:v>0.65217391304347805</c:v>
                </c:pt>
                <c:pt idx="92">
                  <c:v>0.65591397849462296</c:v>
                </c:pt>
                <c:pt idx="93">
                  <c:v>0.659574468085106</c:v>
                </c:pt>
                <c:pt idx="94">
                  <c:v>0.66315789473684195</c:v>
                </c:pt>
                <c:pt idx="95">
                  <c:v>0.66666666666666596</c:v>
                </c:pt>
                <c:pt idx="96">
                  <c:v>0.67010309278350499</c:v>
                </c:pt>
                <c:pt idx="97">
                  <c:v>0.67346938775510201</c:v>
                </c:pt>
                <c:pt idx="98">
                  <c:v>0.67676767676767602</c:v>
                </c:pt>
                <c:pt idx="9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B-4518-BDC0-CAC20D730D1D}"/>
            </c:ext>
          </c:extLst>
        </c:ser>
        <c:ser>
          <c:idx val="3"/>
          <c:order val="3"/>
          <c:tx>
            <c:strRef>
              <c:f>Arkusz1!$AM$1</c:f>
              <c:strCache>
                <c:ptCount val="1"/>
                <c:pt idx="0">
                  <c:v>[64, 64, 64]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Arkusz1!$AM$2:$AM$101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0.16666666666666599</c:v>
                </c:pt>
                <c:pt idx="6">
                  <c:v>0.28571428571428498</c:v>
                </c:pt>
                <c:pt idx="7">
                  <c:v>0.25</c:v>
                </c:pt>
                <c:pt idx="8">
                  <c:v>0.22222222222222199</c:v>
                </c:pt>
                <c:pt idx="9">
                  <c:v>0.2</c:v>
                </c:pt>
                <c:pt idx="10">
                  <c:v>0.18181818181818099</c:v>
                </c:pt>
                <c:pt idx="11">
                  <c:v>0.16666666666666599</c:v>
                </c:pt>
                <c:pt idx="12">
                  <c:v>0.23076923076923</c:v>
                </c:pt>
                <c:pt idx="13">
                  <c:v>0.28571428571428498</c:v>
                </c:pt>
                <c:pt idx="14">
                  <c:v>0.33333333333333298</c:v>
                </c:pt>
                <c:pt idx="15">
                  <c:v>0.375</c:v>
                </c:pt>
                <c:pt idx="16">
                  <c:v>0.41176470588235198</c:v>
                </c:pt>
                <c:pt idx="17">
                  <c:v>0.44444444444444398</c:v>
                </c:pt>
                <c:pt idx="18">
                  <c:v>0.47368421052631499</c:v>
                </c:pt>
                <c:pt idx="19">
                  <c:v>0.5</c:v>
                </c:pt>
                <c:pt idx="20">
                  <c:v>0.52380952380952295</c:v>
                </c:pt>
                <c:pt idx="21">
                  <c:v>0.54545454545454497</c:v>
                </c:pt>
                <c:pt idx="22">
                  <c:v>0.56521739130434701</c:v>
                </c:pt>
                <c:pt idx="23">
                  <c:v>0.58333333333333304</c:v>
                </c:pt>
                <c:pt idx="24">
                  <c:v>0.6</c:v>
                </c:pt>
                <c:pt idx="25">
                  <c:v>0.61538461538461497</c:v>
                </c:pt>
                <c:pt idx="26">
                  <c:v>0.62962962962962898</c:v>
                </c:pt>
                <c:pt idx="27">
                  <c:v>0.64285714285714202</c:v>
                </c:pt>
                <c:pt idx="28">
                  <c:v>0.65517241379310298</c:v>
                </c:pt>
                <c:pt idx="29">
                  <c:v>0.66666666666666596</c:v>
                </c:pt>
                <c:pt idx="30">
                  <c:v>0.67741935483870896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0.70588235294117596</c:v>
                </c:pt>
                <c:pt idx="34">
                  <c:v>0.71428571428571397</c:v>
                </c:pt>
                <c:pt idx="35">
                  <c:v>0.72222222222222199</c:v>
                </c:pt>
                <c:pt idx="36">
                  <c:v>0.72972972972972905</c:v>
                </c:pt>
                <c:pt idx="37">
                  <c:v>0.73684210526315697</c:v>
                </c:pt>
                <c:pt idx="38">
                  <c:v>0.74358974358974295</c:v>
                </c:pt>
                <c:pt idx="39">
                  <c:v>0.75</c:v>
                </c:pt>
                <c:pt idx="40">
                  <c:v>0.75609756097560898</c:v>
                </c:pt>
                <c:pt idx="41">
                  <c:v>0.76190476190476097</c:v>
                </c:pt>
                <c:pt idx="42">
                  <c:v>0.76744186046511598</c:v>
                </c:pt>
                <c:pt idx="43">
                  <c:v>0.77272727272727204</c:v>
                </c:pt>
                <c:pt idx="44">
                  <c:v>0.77777777777777701</c:v>
                </c:pt>
                <c:pt idx="45">
                  <c:v>0.78260869565217395</c:v>
                </c:pt>
                <c:pt idx="46">
                  <c:v>0.78723404255319096</c:v>
                </c:pt>
                <c:pt idx="47">
                  <c:v>0.79166666666666596</c:v>
                </c:pt>
                <c:pt idx="48">
                  <c:v>0.79591836734693799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0.80769230769230704</c:v>
                </c:pt>
                <c:pt idx="52">
                  <c:v>0.81132075471698095</c:v>
                </c:pt>
                <c:pt idx="53">
                  <c:v>0.81481481481481399</c:v>
                </c:pt>
                <c:pt idx="54">
                  <c:v>0.81818181818181801</c:v>
                </c:pt>
                <c:pt idx="55">
                  <c:v>0.82142857142857095</c:v>
                </c:pt>
                <c:pt idx="56">
                  <c:v>0.82456140350877105</c:v>
                </c:pt>
                <c:pt idx="57">
                  <c:v>0.82758620689655105</c:v>
                </c:pt>
                <c:pt idx="58">
                  <c:v>0.83050847457627097</c:v>
                </c:pt>
                <c:pt idx="59">
                  <c:v>0.83333333333333304</c:v>
                </c:pt>
                <c:pt idx="60">
                  <c:v>0.83606557377049096</c:v>
                </c:pt>
                <c:pt idx="61">
                  <c:v>0.83870967741935398</c:v>
                </c:pt>
                <c:pt idx="62">
                  <c:v>0.84126984126984095</c:v>
                </c:pt>
                <c:pt idx="63">
                  <c:v>0.84375</c:v>
                </c:pt>
                <c:pt idx="64">
                  <c:v>0.84615384615384603</c:v>
                </c:pt>
                <c:pt idx="65">
                  <c:v>0.84848484848484795</c:v>
                </c:pt>
                <c:pt idx="66">
                  <c:v>0.85074626865671599</c:v>
                </c:pt>
                <c:pt idx="67">
                  <c:v>0.85294117647058798</c:v>
                </c:pt>
                <c:pt idx="68">
                  <c:v>0.85507246376811596</c:v>
                </c:pt>
                <c:pt idx="69">
                  <c:v>0.85714285714285698</c:v>
                </c:pt>
                <c:pt idx="70">
                  <c:v>0.85915492957746398</c:v>
                </c:pt>
                <c:pt idx="71">
                  <c:v>0.86111111111111105</c:v>
                </c:pt>
                <c:pt idx="72">
                  <c:v>0.86301369863013699</c:v>
                </c:pt>
                <c:pt idx="73">
                  <c:v>0.86486486486486402</c:v>
                </c:pt>
                <c:pt idx="74">
                  <c:v>0.86666666666666603</c:v>
                </c:pt>
                <c:pt idx="75">
                  <c:v>0.86842105263157898</c:v>
                </c:pt>
                <c:pt idx="76">
                  <c:v>0.87012987012986998</c:v>
                </c:pt>
                <c:pt idx="77">
                  <c:v>0.87179487179487103</c:v>
                </c:pt>
                <c:pt idx="78">
                  <c:v>0.873417721518987</c:v>
                </c:pt>
                <c:pt idx="79">
                  <c:v>0.875</c:v>
                </c:pt>
                <c:pt idx="80">
                  <c:v>0.87654320987654299</c:v>
                </c:pt>
                <c:pt idx="81">
                  <c:v>0.87804878048780399</c:v>
                </c:pt>
                <c:pt idx="82">
                  <c:v>0.87951807228915602</c:v>
                </c:pt>
                <c:pt idx="83">
                  <c:v>0.88095238095238004</c:v>
                </c:pt>
                <c:pt idx="84">
                  <c:v>0.88235294117647001</c:v>
                </c:pt>
                <c:pt idx="85">
                  <c:v>0.88372093023255804</c:v>
                </c:pt>
                <c:pt idx="86">
                  <c:v>0.88505747126436696</c:v>
                </c:pt>
                <c:pt idx="87">
                  <c:v>0.88636363636363602</c:v>
                </c:pt>
                <c:pt idx="88">
                  <c:v>0.88764044943820197</c:v>
                </c:pt>
                <c:pt idx="89">
                  <c:v>0.88888888888888795</c:v>
                </c:pt>
                <c:pt idx="90">
                  <c:v>0.89010989010988995</c:v>
                </c:pt>
                <c:pt idx="91">
                  <c:v>0.89130434782608603</c:v>
                </c:pt>
                <c:pt idx="92">
                  <c:v>0.89247311827956899</c:v>
                </c:pt>
                <c:pt idx="93">
                  <c:v>0.89361702127659504</c:v>
                </c:pt>
                <c:pt idx="94">
                  <c:v>0.89473684210526305</c:v>
                </c:pt>
                <c:pt idx="95">
                  <c:v>0.89583333333333304</c:v>
                </c:pt>
                <c:pt idx="96">
                  <c:v>0.89690721649484495</c:v>
                </c:pt>
                <c:pt idx="97">
                  <c:v>0.89795918367346905</c:v>
                </c:pt>
                <c:pt idx="98">
                  <c:v>0.89898989898989901</c:v>
                </c:pt>
                <c:pt idx="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B-4518-BDC0-CAC20D730D1D}"/>
            </c:ext>
          </c:extLst>
        </c:ser>
        <c:ser>
          <c:idx val="4"/>
          <c:order val="4"/>
          <c:tx>
            <c:strRef>
              <c:f>Arkusz1!$AN$1</c:f>
              <c:strCache>
                <c:ptCount val="1"/>
                <c:pt idx="0">
                  <c:v>[128, 128, 128]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Arkusz1!$AN$2:$AN$101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0.15384615384615299</c:v>
                </c:pt>
                <c:pt idx="13">
                  <c:v>0.14285714285714199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0.29411764705882298</c:v>
                </c:pt>
                <c:pt idx="17">
                  <c:v>0.33333333333333298</c:v>
                </c:pt>
                <c:pt idx="18">
                  <c:v>0.36842105263157798</c:v>
                </c:pt>
                <c:pt idx="19">
                  <c:v>0.4</c:v>
                </c:pt>
                <c:pt idx="20">
                  <c:v>0.42857142857142799</c:v>
                </c:pt>
                <c:pt idx="21">
                  <c:v>0.45454545454545398</c:v>
                </c:pt>
                <c:pt idx="22">
                  <c:v>0.47826086956521702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0.53846153846153799</c:v>
                </c:pt>
                <c:pt idx="26">
                  <c:v>0.55555555555555503</c:v>
                </c:pt>
                <c:pt idx="27">
                  <c:v>0.57142857142857095</c:v>
                </c:pt>
                <c:pt idx="28">
                  <c:v>0.58620689655172398</c:v>
                </c:pt>
                <c:pt idx="29">
                  <c:v>0.6</c:v>
                </c:pt>
                <c:pt idx="30">
                  <c:v>0.61290322580645096</c:v>
                </c:pt>
                <c:pt idx="31">
                  <c:v>0.625</c:v>
                </c:pt>
                <c:pt idx="32">
                  <c:v>0.63636363636363602</c:v>
                </c:pt>
                <c:pt idx="33">
                  <c:v>0.64705882352941102</c:v>
                </c:pt>
                <c:pt idx="34">
                  <c:v>0.65714285714285703</c:v>
                </c:pt>
                <c:pt idx="35">
                  <c:v>0.66666666666666596</c:v>
                </c:pt>
                <c:pt idx="36">
                  <c:v>0.67567567567567499</c:v>
                </c:pt>
                <c:pt idx="37">
                  <c:v>0.68421052631578905</c:v>
                </c:pt>
                <c:pt idx="38">
                  <c:v>0.69230769230769196</c:v>
                </c:pt>
                <c:pt idx="39">
                  <c:v>0.7</c:v>
                </c:pt>
                <c:pt idx="40">
                  <c:v>0.707317073170731</c:v>
                </c:pt>
                <c:pt idx="41">
                  <c:v>0.71428571428571397</c:v>
                </c:pt>
                <c:pt idx="42">
                  <c:v>0.72093023255813904</c:v>
                </c:pt>
                <c:pt idx="43">
                  <c:v>0.72727272727272696</c:v>
                </c:pt>
                <c:pt idx="44">
                  <c:v>0.73333333333333295</c:v>
                </c:pt>
                <c:pt idx="45">
                  <c:v>0.73913043478260798</c:v>
                </c:pt>
                <c:pt idx="46">
                  <c:v>0.74468085106382897</c:v>
                </c:pt>
                <c:pt idx="47">
                  <c:v>0.75</c:v>
                </c:pt>
                <c:pt idx="48">
                  <c:v>0.75510204081632604</c:v>
                </c:pt>
                <c:pt idx="49">
                  <c:v>0.76</c:v>
                </c:pt>
                <c:pt idx="50">
                  <c:v>0.76470588235294101</c:v>
                </c:pt>
                <c:pt idx="51">
                  <c:v>0.76923076923076905</c:v>
                </c:pt>
                <c:pt idx="52">
                  <c:v>0.77358490566037696</c:v>
                </c:pt>
                <c:pt idx="53">
                  <c:v>0.77777777777777701</c:v>
                </c:pt>
                <c:pt idx="54">
                  <c:v>0.78181818181818097</c:v>
                </c:pt>
                <c:pt idx="55">
                  <c:v>0.78571428571428503</c:v>
                </c:pt>
                <c:pt idx="56">
                  <c:v>0.78947368421052599</c:v>
                </c:pt>
                <c:pt idx="57">
                  <c:v>0.79310344827586199</c:v>
                </c:pt>
                <c:pt idx="58">
                  <c:v>0.79661016949152497</c:v>
                </c:pt>
                <c:pt idx="59">
                  <c:v>0.8</c:v>
                </c:pt>
                <c:pt idx="60">
                  <c:v>0.80327868852458995</c:v>
                </c:pt>
                <c:pt idx="61">
                  <c:v>0.80645161290322498</c:v>
                </c:pt>
                <c:pt idx="62">
                  <c:v>0.80952380952380898</c:v>
                </c:pt>
                <c:pt idx="63">
                  <c:v>0.8125</c:v>
                </c:pt>
                <c:pt idx="64">
                  <c:v>0.81538461538461504</c:v>
                </c:pt>
                <c:pt idx="65">
                  <c:v>0.81818181818181801</c:v>
                </c:pt>
                <c:pt idx="66">
                  <c:v>0.82089552238805896</c:v>
                </c:pt>
                <c:pt idx="67">
                  <c:v>0.82352941176470495</c:v>
                </c:pt>
                <c:pt idx="68">
                  <c:v>0.82608695652173902</c:v>
                </c:pt>
                <c:pt idx="69">
                  <c:v>0.82857142857142796</c:v>
                </c:pt>
                <c:pt idx="70">
                  <c:v>0.83098591549295697</c:v>
                </c:pt>
                <c:pt idx="71">
                  <c:v>0.83333333333333304</c:v>
                </c:pt>
                <c:pt idx="72">
                  <c:v>0.83561643835616395</c:v>
                </c:pt>
                <c:pt idx="73">
                  <c:v>0.83783783783783705</c:v>
                </c:pt>
                <c:pt idx="74">
                  <c:v>0.84</c:v>
                </c:pt>
                <c:pt idx="75">
                  <c:v>0.84210526315789402</c:v>
                </c:pt>
                <c:pt idx="76">
                  <c:v>0.84415584415584399</c:v>
                </c:pt>
                <c:pt idx="77">
                  <c:v>0.84615384615384603</c:v>
                </c:pt>
                <c:pt idx="78">
                  <c:v>0.848101265822784</c:v>
                </c:pt>
                <c:pt idx="79">
                  <c:v>0.85</c:v>
                </c:pt>
                <c:pt idx="80">
                  <c:v>0.85185185185185097</c:v>
                </c:pt>
                <c:pt idx="81">
                  <c:v>0.85365853658536495</c:v>
                </c:pt>
                <c:pt idx="82">
                  <c:v>0.85542168674698704</c:v>
                </c:pt>
                <c:pt idx="83">
                  <c:v>0.85714285714285698</c:v>
                </c:pt>
                <c:pt idx="84">
                  <c:v>0.85882352941176399</c:v>
                </c:pt>
                <c:pt idx="85">
                  <c:v>0.86046511627906896</c:v>
                </c:pt>
                <c:pt idx="86">
                  <c:v>0.86206896551724099</c:v>
                </c:pt>
                <c:pt idx="87">
                  <c:v>0.86363636363636298</c:v>
                </c:pt>
                <c:pt idx="88">
                  <c:v>0.85393258426966201</c:v>
                </c:pt>
                <c:pt idx="89">
                  <c:v>0.85555555555555496</c:v>
                </c:pt>
                <c:pt idx="90">
                  <c:v>0.85714285714285698</c:v>
                </c:pt>
                <c:pt idx="91">
                  <c:v>0.85869565217391297</c:v>
                </c:pt>
                <c:pt idx="92">
                  <c:v>0.86021505376343999</c:v>
                </c:pt>
                <c:pt idx="93">
                  <c:v>0.86170212765957399</c:v>
                </c:pt>
                <c:pt idx="94">
                  <c:v>0.86315789473684201</c:v>
                </c:pt>
                <c:pt idx="95">
                  <c:v>0.86458333333333304</c:v>
                </c:pt>
                <c:pt idx="96">
                  <c:v>0.865979381443299</c:v>
                </c:pt>
                <c:pt idx="97">
                  <c:v>0.86734693877550995</c:v>
                </c:pt>
                <c:pt idx="98">
                  <c:v>0.86868686868686795</c:v>
                </c:pt>
                <c:pt idx="9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B-4518-BDC0-CAC20D730D1D}"/>
            </c:ext>
          </c:extLst>
        </c:ser>
        <c:ser>
          <c:idx val="5"/>
          <c:order val="5"/>
          <c:tx>
            <c:strRef>
              <c:f>Arkusz1!$AO$1</c:f>
              <c:strCache>
                <c:ptCount val="1"/>
                <c:pt idx="0">
                  <c:v>[256, 256, 256]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Arkusz1!$AO$2:$AO$101</c:f>
              <c:numCache>
                <c:formatCode>General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0.66666666666666596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0.57142857142857095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</c:v>
                </c:pt>
                <c:pt idx="10">
                  <c:v>0.72727272727272696</c:v>
                </c:pt>
                <c:pt idx="11">
                  <c:v>0.75</c:v>
                </c:pt>
                <c:pt idx="12">
                  <c:v>0.69230769230769196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0.6875</c:v>
                </c:pt>
                <c:pt idx="16">
                  <c:v>0.70588235294117596</c:v>
                </c:pt>
                <c:pt idx="17">
                  <c:v>0.72222222222222199</c:v>
                </c:pt>
                <c:pt idx="18">
                  <c:v>0.73684210526315697</c:v>
                </c:pt>
                <c:pt idx="19">
                  <c:v>0.75</c:v>
                </c:pt>
                <c:pt idx="20">
                  <c:v>0.76190476190476097</c:v>
                </c:pt>
                <c:pt idx="21">
                  <c:v>0.77272727272727204</c:v>
                </c:pt>
                <c:pt idx="22">
                  <c:v>0.78260869565217395</c:v>
                </c:pt>
                <c:pt idx="23">
                  <c:v>0.79166666666666596</c:v>
                </c:pt>
                <c:pt idx="24">
                  <c:v>0.8</c:v>
                </c:pt>
                <c:pt idx="25">
                  <c:v>0.80769230769230704</c:v>
                </c:pt>
                <c:pt idx="26">
                  <c:v>0.81481481481481399</c:v>
                </c:pt>
                <c:pt idx="27">
                  <c:v>0.82142857142857095</c:v>
                </c:pt>
                <c:pt idx="28">
                  <c:v>0.82758620689655105</c:v>
                </c:pt>
                <c:pt idx="29">
                  <c:v>0.83333333333333304</c:v>
                </c:pt>
                <c:pt idx="30">
                  <c:v>0.83870967741935398</c:v>
                </c:pt>
                <c:pt idx="31">
                  <c:v>0.84375</c:v>
                </c:pt>
                <c:pt idx="32">
                  <c:v>0.84848484848484795</c:v>
                </c:pt>
                <c:pt idx="33">
                  <c:v>0.85294117647058798</c:v>
                </c:pt>
                <c:pt idx="34">
                  <c:v>0.85714285714285698</c:v>
                </c:pt>
                <c:pt idx="35">
                  <c:v>0.86111111111111105</c:v>
                </c:pt>
                <c:pt idx="36">
                  <c:v>0.86486486486486402</c:v>
                </c:pt>
                <c:pt idx="37">
                  <c:v>0.86842105263157898</c:v>
                </c:pt>
                <c:pt idx="38">
                  <c:v>0.87179487179487103</c:v>
                </c:pt>
                <c:pt idx="39">
                  <c:v>0.875</c:v>
                </c:pt>
                <c:pt idx="40">
                  <c:v>0.85365853658536495</c:v>
                </c:pt>
                <c:pt idx="41">
                  <c:v>0.85714285714285698</c:v>
                </c:pt>
                <c:pt idx="42">
                  <c:v>0.86046511627906896</c:v>
                </c:pt>
                <c:pt idx="43">
                  <c:v>0.86363636363636298</c:v>
                </c:pt>
                <c:pt idx="44">
                  <c:v>0.86666666666666603</c:v>
                </c:pt>
                <c:pt idx="45">
                  <c:v>0.84782608695652095</c:v>
                </c:pt>
                <c:pt idx="46">
                  <c:v>0.85106382978723405</c:v>
                </c:pt>
                <c:pt idx="47">
                  <c:v>0.85416666666666596</c:v>
                </c:pt>
                <c:pt idx="48">
                  <c:v>0.85714285714285698</c:v>
                </c:pt>
                <c:pt idx="49">
                  <c:v>0.86</c:v>
                </c:pt>
                <c:pt idx="50">
                  <c:v>0.86274509803921495</c:v>
                </c:pt>
                <c:pt idx="51">
                  <c:v>0.86538461538461497</c:v>
                </c:pt>
                <c:pt idx="52">
                  <c:v>0.86792452830188604</c:v>
                </c:pt>
                <c:pt idx="53">
                  <c:v>0.87037037037037002</c:v>
                </c:pt>
                <c:pt idx="54">
                  <c:v>0.87272727272727202</c:v>
                </c:pt>
                <c:pt idx="55">
                  <c:v>0.875</c:v>
                </c:pt>
                <c:pt idx="56">
                  <c:v>0.87719298245613997</c:v>
                </c:pt>
                <c:pt idx="57">
                  <c:v>0.87931034482758597</c:v>
                </c:pt>
                <c:pt idx="58">
                  <c:v>0.88135593220338904</c:v>
                </c:pt>
                <c:pt idx="59">
                  <c:v>0.88333333333333297</c:v>
                </c:pt>
                <c:pt idx="60">
                  <c:v>0.88524590163934402</c:v>
                </c:pt>
                <c:pt idx="61">
                  <c:v>0.88709677419354804</c:v>
                </c:pt>
                <c:pt idx="62">
                  <c:v>0.88888888888888795</c:v>
                </c:pt>
                <c:pt idx="63">
                  <c:v>0.890625</c:v>
                </c:pt>
                <c:pt idx="64">
                  <c:v>0.89230769230769202</c:v>
                </c:pt>
                <c:pt idx="65">
                  <c:v>0.89393939393939303</c:v>
                </c:pt>
                <c:pt idx="66">
                  <c:v>0.89552238805970097</c:v>
                </c:pt>
                <c:pt idx="67">
                  <c:v>0.89705882352941102</c:v>
                </c:pt>
                <c:pt idx="68">
                  <c:v>0.89855072463768104</c:v>
                </c:pt>
                <c:pt idx="69">
                  <c:v>0.9</c:v>
                </c:pt>
                <c:pt idx="70">
                  <c:v>0.90140845070422504</c:v>
                </c:pt>
                <c:pt idx="71">
                  <c:v>0.90277777777777701</c:v>
                </c:pt>
                <c:pt idx="72">
                  <c:v>0.90410958904109495</c:v>
                </c:pt>
                <c:pt idx="73">
                  <c:v>0.90540540540540504</c:v>
                </c:pt>
                <c:pt idx="74">
                  <c:v>0.90666666666666595</c:v>
                </c:pt>
                <c:pt idx="75">
                  <c:v>0.90789473684210498</c:v>
                </c:pt>
                <c:pt idx="76">
                  <c:v>0.90909090909090895</c:v>
                </c:pt>
                <c:pt idx="77">
                  <c:v>0.91025641025641002</c:v>
                </c:pt>
                <c:pt idx="78">
                  <c:v>0.911392405063291</c:v>
                </c:pt>
                <c:pt idx="79">
                  <c:v>0.91249999999999998</c:v>
                </c:pt>
                <c:pt idx="80">
                  <c:v>0.91358024691357997</c:v>
                </c:pt>
                <c:pt idx="81">
                  <c:v>0.91463414634146301</c:v>
                </c:pt>
                <c:pt idx="82">
                  <c:v>0.91566265060240903</c:v>
                </c:pt>
                <c:pt idx="83">
                  <c:v>0.91666666666666596</c:v>
                </c:pt>
                <c:pt idx="84">
                  <c:v>0.91764705882352904</c:v>
                </c:pt>
                <c:pt idx="85">
                  <c:v>0.91860465116279</c:v>
                </c:pt>
                <c:pt idx="86">
                  <c:v>0.91954022988505701</c:v>
                </c:pt>
                <c:pt idx="87">
                  <c:v>0.90909090909090895</c:v>
                </c:pt>
                <c:pt idx="88">
                  <c:v>0.91011235955056102</c:v>
                </c:pt>
                <c:pt idx="89">
                  <c:v>0.91111111111111098</c:v>
                </c:pt>
                <c:pt idx="90">
                  <c:v>0.91208791208791196</c:v>
                </c:pt>
                <c:pt idx="91">
                  <c:v>0.91304347826086896</c:v>
                </c:pt>
                <c:pt idx="92">
                  <c:v>0.91397849462365499</c:v>
                </c:pt>
                <c:pt idx="93">
                  <c:v>0.91489361702127603</c:v>
                </c:pt>
                <c:pt idx="94">
                  <c:v>0.91578947368421004</c:v>
                </c:pt>
                <c:pt idx="95">
                  <c:v>0.91666666666666596</c:v>
                </c:pt>
                <c:pt idx="96">
                  <c:v>0.91752577319587603</c:v>
                </c:pt>
                <c:pt idx="97">
                  <c:v>0.91836734693877498</c:v>
                </c:pt>
                <c:pt idx="98">
                  <c:v>0.919191919191919</c:v>
                </c:pt>
                <c:pt idx="9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B-4518-BDC0-CAC20D730D1D}"/>
            </c:ext>
          </c:extLst>
        </c:ser>
        <c:ser>
          <c:idx val="6"/>
          <c:order val="6"/>
          <c:tx>
            <c:strRef>
              <c:f>Arkusz1!$AP$1</c:f>
              <c:strCache>
                <c:ptCount val="1"/>
                <c:pt idx="0">
                  <c:v>[128, 64, 32]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Arkusz1!$AP$2:$AP$101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5.2631578947368397E-2</c:v>
                </c:pt>
                <c:pt idx="19">
                  <c:v>0.05</c:v>
                </c:pt>
                <c:pt idx="20">
                  <c:v>4.7619047619047603E-2</c:v>
                </c:pt>
                <c:pt idx="21">
                  <c:v>9.0909090909090898E-2</c:v>
                </c:pt>
                <c:pt idx="22">
                  <c:v>0.13043478260869501</c:v>
                </c:pt>
                <c:pt idx="23">
                  <c:v>0.16666666666666599</c:v>
                </c:pt>
                <c:pt idx="24">
                  <c:v>0.2</c:v>
                </c:pt>
                <c:pt idx="25">
                  <c:v>0.19230769230769201</c:v>
                </c:pt>
                <c:pt idx="26">
                  <c:v>0.22222222222222199</c:v>
                </c:pt>
                <c:pt idx="27">
                  <c:v>0.25</c:v>
                </c:pt>
                <c:pt idx="28">
                  <c:v>0.27586206896551702</c:v>
                </c:pt>
                <c:pt idx="29">
                  <c:v>0.3</c:v>
                </c:pt>
                <c:pt idx="30">
                  <c:v>0.32258064516128998</c:v>
                </c:pt>
                <c:pt idx="31">
                  <c:v>0.34375</c:v>
                </c:pt>
                <c:pt idx="32">
                  <c:v>0.36363636363636298</c:v>
                </c:pt>
                <c:pt idx="33">
                  <c:v>0.35294117647058798</c:v>
                </c:pt>
                <c:pt idx="34">
                  <c:v>0.371428571428571</c:v>
                </c:pt>
                <c:pt idx="35">
                  <c:v>0.36111111111111099</c:v>
                </c:pt>
                <c:pt idx="36">
                  <c:v>0.37837837837837801</c:v>
                </c:pt>
                <c:pt idx="37">
                  <c:v>0.36842105263157798</c:v>
                </c:pt>
                <c:pt idx="38">
                  <c:v>0.35897435897435898</c:v>
                </c:pt>
                <c:pt idx="39">
                  <c:v>0.35</c:v>
                </c:pt>
                <c:pt idx="40">
                  <c:v>0.36585365853658502</c:v>
                </c:pt>
                <c:pt idx="41">
                  <c:v>0.38095238095237999</c:v>
                </c:pt>
                <c:pt idx="42">
                  <c:v>0.39534883720930197</c:v>
                </c:pt>
                <c:pt idx="43">
                  <c:v>0.40909090909090901</c:v>
                </c:pt>
                <c:pt idx="44">
                  <c:v>0.422222222222222</c:v>
                </c:pt>
                <c:pt idx="45">
                  <c:v>0.434782608695652</c:v>
                </c:pt>
                <c:pt idx="46">
                  <c:v>0.44680851063829702</c:v>
                </c:pt>
                <c:pt idx="47">
                  <c:v>0.45833333333333298</c:v>
                </c:pt>
                <c:pt idx="48">
                  <c:v>0.46938775510204001</c:v>
                </c:pt>
                <c:pt idx="49">
                  <c:v>0.48</c:v>
                </c:pt>
                <c:pt idx="50">
                  <c:v>0.49019607843137197</c:v>
                </c:pt>
                <c:pt idx="51">
                  <c:v>0.5</c:v>
                </c:pt>
                <c:pt idx="52">
                  <c:v>0.50943396226415005</c:v>
                </c:pt>
                <c:pt idx="53">
                  <c:v>0.5</c:v>
                </c:pt>
                <c:pt idx="54">
                  <c:v>0.50909090909090904</c:v>
                </c:pt>
                <c:pt idx="55">
                  <c:v>0.51785714285714202</c:v>
                </c:pt>
                <c:pt idx="56">
                  <c:v>0.52631578947368396</c:v>
                </c:pt>
                <c:pt idx="57">
                  <c:v>0.51724137931034397</c:v>
                </c:pt>
                <c:pt idx="58">
                  <c:v>0.52542372881355903</c:v>
                </c:pt>
                <c:pt idx="59">
                  <c:v>0.53333333333333299</c:v>
                </c:pt>
                <c:pt idx="60">
                  <c:v>0.54098360655737698</c:v>
                </c:pt>
                <c:pt idx="61">
                  <c:v>0.54838709677419295</c:v>
                </c:pt>
                <c:pt idx="62">
                  <c:v>0.55555555555555503</c:v>
                </c:pt>
                <c:pt idx="63">
                  <c:v>0.5625</c:v>
                </c:pt>
                <c:pt idx="64">
                  <c:v>0.56923076923076898</c:v>
                </c:pt>
                <c:pt idx="65">
                  <c:v>0.56060606060606</c:v>
                </c:pt>
                <c:pt idx="66">
                  <c:v>0.56716417910447703</c:v>
                </c:pt>
                <c:pt idx="67">
                  <c:v>0.57352941176470495</c:v>
                </c:pt>
                <c:pt idx="68">
                  <c:v>0.57971014492753603</c:v>
                </c:pt>
                <c:pt idx="69">
                  <c:v>0.58571428571428497</c:v>
                </c:pt>
                <c:pt idx="70">
                  <c:v>0.59154929577464699</c:v>
                </c:pt>
                <c:pt idx="71">
                  <c:v>0.59722222222222199</c:v>
                </c:pt>
                <c:pt idx="72">
                  <c:v>0.602739726027397</c:v>
                </c:pt>
                <c:pt idx="73">
                  <c:v>0.608108108108108</c:v>
                </c:pt>
                <c:pt idx="74">
                  <c:v>0.61333333333333295</c:v>
                </c:pt>
                <c:pt idx="75">
                  <c:v>0.61842105263157898</c:v>
                </c:pt>
                <c:pt idx="76">
                  <c:v>0.62337662337662303</c:v>
                </c:pt>
                <c:pt idx="77">
                  <c:v>0.62820512820512797</c:v>
                </c:pt>
                <c:pt idx="78">
                  <c:v>0.632911392405063</c:v>
                </c:pt>
                <c:pt idx="79">
                  <c:v>0.63749999999999996</c:v>
                </c:pt>
                <c:pt idx="80">
                  <c:v>0.64197530864197505</c:v>
                </c:pt>
                <c:pt idx="81">
                  <c:v>0.64634146341463405</c:v>
                </c:pt>
                <c:pt idx="82">
                  <c:v>0.65060240963855398</c:v>
                </c:pt>
                <c:pt idx="83">
                  <c:v>0.64285714285714202</c:v>
                </c:pt>
                <c:pt idx="84">
                  <c:v>0.64705882352941102</c:v>
                </c:pt>
                <c:pt idx="85">
                  <c:v>0.65116279069767402</c:v>
                </c:pt>
                <c:pt idx="86">
                  <c:v>0.65517241379310298</c:v>
                </c:pt>
                <c:pt idx="87">
                  <c:v>0.65909090909090895</c:v>
                </c:pt>
                <c:pt idx="88">
                  <c:v>0.66292134831460603</c:v>
                </c:pt>
                <c:pt idx="89">
                  <c:v>0.66666666666666596</c:v>
                </c:pt>
                <c:pt idx="90">
                  <c:v>0.659340659340659</c:v>
                </c:pt>
                <c:pt idx="91">
                  <c:v>0.66304347826086896</c:v>
                </c:pt>
                <c:pt idx="92">
                  <c:v>0.66666666666666596</c:v>
                </c:pt>
                <c:pt idx="93">
                  <c:v>0.67021276595744605</c:v>
                </c:pt>
                <c:pt idx="94">
                  <c:v>0.673684210526315</c:v>
                </c:pt>
                <c:pt idx="95">
                  <c:v>0.67708333333333304</c:v>
                </c:pt>
                <c:pt idx="96">
                  <c:v>0.68041237113401998</c:v>
                </c:pt>
                <c:pt idx="97">
                  <c:v>0.68367346938775497</c:v>
                </c:pt>
                <c:pt idx="98">
                  <c:v>0.68686868686868596</c:v>
                </c:pt>
                <c:pt idx="9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0B-4518-BDC0-CAC20D73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12008"/>
        <c:axId val="92712336"/>
      </c:lineChart>
      <c:catAx>
        <c:axId val="9271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2336"/>
        <c:crosses val="autoZero"/>
        <c:auto val="1"/>
        <c:lblAlgn val="ctr"/>
        <c:lblOffset val="100"/>
        <c:noMultiLvlLbl val="0"/>
      </c:catAx>
      <c:valAx>
        <c:axId val="927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SAC - net 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Arkusz1!$AT$1</c:f>
              <c:strCache>
                <c:ptCount val="1"/>
                <c:pt idx="0">
                  <c:v>[64, 64]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Arkusz1!$AT$2:$AT$101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7.1428571428571397E-2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0.17647058823529399</c:v>
                </c:pt>
                <c:pt idx="17">
                  <c:v>0.22222222222222199</c:v>
                </c:pt>
                <c:pt idx="18">
                  <c:v>0.26315789473684198</c:v>
                </c:pt>
                <c:pt idx="19">
                  <c:v>0.3</c:v>
                </c:pt>
                <c:pt idx="20">
                  <c:v>0.33333333333333298</c:v>
                </c:pt>
                <c:pt idx="21">
                  <c:v>0.36363636363636298</c:v>
                </c:pt>
                <c:pt idx="22">
                  <c:v>0.39130434782608697</c:v>
                </c:pt>
                <c:pt idx="23">
                  <c:v>0.41666666666666602</c:v>
                </c:pt>
                <c:pt idx="24">
                  <c:v>0.44</c:v>
                </c:pt>
                <c:pt idx="25">
                  <c:v>0.46153846153846101</c:v>
                </c:pt>
                <c:pt idx="26">
                  <c:v>0.48148148148148101</c:v>
                </c:pt>
                <c:pt idx="27">
                  <c:v>0.5</c:v>
                </c:pt>
                <c:pt idx="28">
                  <c:v>0.51724137931034397</c:v>
                </c:pt>
                <c:pt idx="29">
                  <c:v>0.53333333333333299</c:v>
                </c:pt>
                <c:pt idx="30">
                  <c:v>0.54838709677419295</c:v>
                </c:pt>
                <c:pt idx="31">
                  <c:v>0.5625</c:v>
                </c:pt>
                <c:pt idx="32">
                  <c:v>0.57575757575757502</c:v>
                </c:pt>
                <c:pt idx="33">
                  <c:v>0.58823529411764697</c:v>
                </c:pt>
                <c:pt idx="34">
                  <c:v>0.6</c:v>
                </c:pt>
                <c:pt idx="35">
                  <c:v>0.61111111111111105</c:v>
                </c:pt>
                <c:pt idx="36">
                  <c:v>0.62162162162162105</c:v>
                </c:pt>
                <c:pt idx="37">
                  <c:v>0.63157894736842102</c:v>
                </c:pt>
                <c:pt idx="38">
                  <c:v>0.64102564102564097</c:v>
                </c:pt>
                <c:pt idx="39">
                  <c:v>0.65</c:v>
                </c:pt>
                <c:pt idx="40">
                  <c:v>0.65853658536585302</c:v>
                </c:pt>
                <c:pt idx="41">
                  <c:v>0.66666666666666596</c:v>
                </c:pt>
                <c:pt idx="42">
                  <c:v>0.67441860465116199</c:v>
                </c:pt>
                <c:pt idx="43">
                  <c:v>0.68181818181818099</c:v>
                </c:pt>
                <c:pt idx="44">
                  <c:v>0.688888888888888</c:v>
                </c:pt>
                <c:pt idx="45">
                  <c:v>0.69565217391304301</c:v>
                </c:pt>
                <c:pt idx="46">
                  <c:v>0.70212765957446799</c:v>
                </c:pt>
                <c:pt idx="47">
                  <c:v>0.70833333333333304</c:v>
                </c:pt>
                <c:pt idx="48">
                  <c:v>0.71428571428571397</c:v>
                </c:pt>
                <c:pt idx="49">
                  <c:v>0.72</c:v>
                </c:pt>
                <c:pt idx="50">
                  <c:v>0.72549019607843102</c:v>
                </c:pt>
                <c:pt idx="51">
                  <c:v>0.73076923076922995</c:v>
                </c:pt>
                <c:pt idx="52">
                  <c:v>0.73584905660377298</c:v>
                </c:pt>
                <c:pt idx="53">
                  <c:v>0.74074074074074003</c:v>
                </c:pt>
                <c:pt idx="54">
                  <c:v>0.74545454545454504</c:v>
                </c:pt>
                <c:pt idx="55">
                  <c:v>0.75</c:v>
                </c:pt>
                <c:pt idx="56">
                  <c:v>0.75438596491228005</c:v>
                </c:pt>
                <c:pt idx="57">
                  <c:v>0.75862068965517204</c:v>
                </c:pt>
                <c:pt idx="58">
                  <c:v>0.76271186440677896</c:v>
                </c:pt>
                <c:pt idx="59">
                  <c:v>0.76666666666666605</c:v>
                </c:pt>
                <c:pt idx="60">
                  <c:v>0.77049180327868805</c:v>
                </c:pt>
                <c:pt idx="61">
                  <c:v>0.77419354838709598</c:v>
                </c:pt>
                <c:pt idx="62">
                  <c:v>0.77777777777777701</c:v>
                </c:pt>
                <c:pt idx="63">
                  <c:v>0.78125</c:v>
                </c:pt>
                <c:pt idx="64">
                  <c:v>0.78461538461538405</c:v>
                </c:pt>
                <c:pt idx="65">
                  <c:v>0.78787878787878696</c:v>
                </c:pt>
                <c:pt idx="66">
                  <c:v>0.79104477611940205</c:v>
                </c:pt>
                <c:pt idx="67">
                  <c:v>0.79411764705882304</c:v>
                </c:pt>
                <c:pt idx="68">
                  <c:v>0.79710144927536197</c:v>
                </c:pt>
                <c:pt idx="69">
                  <c:v>0.8</c:v>
                </c:pt>
                <c:pt idx="70">
                  <c:v>0.80281690140844997</c:v>
                </c:pt>
                <c:pt idx="71">
                  <c:v>0.80555555555555503</c:v>
                </c:pt>
                <c:pt idx="72">
                  <c:v>0.80821917808219101</c:v>
                </c:pt>
                <c:pt idx="73">
                  <c:v>0.81081081081080997</c:v>
                </c:pt>
                <c:pt idx="74">
                  <c:v>0.81333333333333302</c:v>
                </c:pt>
                <c:pt idx="75">
                  <c:v>0.81578947368420995</c:v>
                </c:pt>
                <c:pt idx="76">
                  <c:v>0.81818181818181801</c:v>
                </c:pt>
                <c:pt idx="77">
                  <c:v>0.82051282051282004</c:v>
                </c:pt>
                <c:pt idx="78">
                  <c:v>0.822784810126582</c:v>
                </c:pt>
                <c:pt idx="79">
                  <c:v>0.82499999999999996</c:v>
                </c:pt>
                <c:pt idx="80">
                  <c:v>0.82716049382715995</c:v>
                </c:pt>
                <c:pt idx="81">
                  <c:v>0.82926829268292601</c:v>
                </c:pt>
                <c:pt idx="82">
                  <c:v>0.83132530120481896</c:v>
                </c:pt>
                <c:pt idx="83">
                  <c:v>0.83333333333333304</c:v>
                </c:pt>
                <c:pt idx="84">
                  <c:v>0.83529411764705797</c:v>
                </c:pt>
                <c:pt idx="85">
                  <c:v>0.837209302325581</c:v>
                </c:pt>
                <c:pt idx="86">
                  <c:v>0.83908045977011403</c:v>
                </c:pt>
                <c:pt idx="87">
                  <c:v>0.84090909090909005</c:v>
                </c:pt>
                <c:pt idx="88">
                  <c:v>0.84269662921348298</c:v>
                </c:pt>
                <c:pt idx="89">
                  <c:v>0.844444444444444</c:v>
                </c:pt>
                <c:pt idx="90">
                  <c:v>0.84615384615384603</c:v>
                </c:pt>
                <c:pt idx="91">
                  <c:v>0.84782608695652095</c:v>
                </c:pt>
                <c:pt idx="92">
                  <c:v>0.84946236559139698</c:v>
                </c:pt>
                <c:pt idx="93">
                  <c:v>0.85106382978723405</c:v>
                </c:pt>
                <c:pt idx="94">
                  <c:v>0.85263157894736796</c:v>
                </c:pt>
                <c:pt idx="95">
                  <c:v>0.85416666666666596</c:v>
                </c:pt>
                <c:pt idx="96">
                  <c:v>0.85567010309278302</c:v>
                </c:pt>
                <c:pt idx="97">
                  <c:v>0.85714285714285698</c:v>
                </c:pt>
                <c:pt idx="98">
                  <c:v>0.85858585858585801</c:v>
                </c:pt>
                <c:pt idx="9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2-4382-966C-4998F56F4D69}"/>
            </c:ext>
          </c:extLst>
        </c:ser>
        <c:ser>
          <c:idx val="1"/>
          <c:order val="1"/>
          <c:tx>
            <c:strRef>
              <c:f>Arkusz1!$AU$1</c:f>
              <c:strCache>
                <c:ptCount val="1"/>
                <c:pt idx="0">
                  <c:v>[128, 128]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Arkusz1!$AU$2:$AU$101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0.16666666666666599</c:v>
                </c:pt>
                <c:pt idx="12">
                  <c:v>0.23076923076923</c:v>
                </c:pt>
                <c:pt idx="13">
                  <c:v>0.214285714285714</c:v>
                </c:pt>
                <c:pt idx="14">
                  <c:v>0.266666666666666</c:v>
                </c:pt>
                <c:pt idx="15">
                  <c:v>0.3125</c:v>
                </c:pt>
                <c:pt idx="16">
                  <c:v>0.35294117647058798</c:v>
                </c:pt>
                <c:pt idx="17">
                  <c:v>0.38888888888888801</c:v>
                </c:pt>
                <c:pt idx="18">
                  <c:v>0.42105263157894701</c:v>
                </c:pt>
                <c:pt idx="19">
                  <c:v>0.45</c:v>
                </c:pt>
                <c:pt idx="20">
                  <c:v>0.476190476190476</c:v>
                </c:pt>
                <c:pt idx="21">
                  <c:v>0.5</c:v>
                </c:pt>
                <c:pt idx="22">
                  <c:v>0.52173913043478204</c:v>
                </c:pt>
                <c:pt idx="23">
                  <c:v>0.54166666666666596</c:v>
                </c:pt>
                <c:pt idx="24">
                  <c:v>0.56000000000000005</c:v>
                </c:pt>
                <c:pt idx="25">
                  <c:v>0.57692307692307598</c:v>
                </c:pt>
                <c:pt idx="26">
                  <c:v>0.592592592592592</c:v>
                </c:pt>
                <c:pt idx="27">
                  <c:v>0.60714285714285698</c:v>
                </c:pt>
                <c:pt idx="28">
                  <c:v>0.62068965517241304</c:v>
                </c:pt>
                <c:pt idx="29">
                  <c:v>0.63333333333333297</c:v>
                </c:pt>
                <c:pt idx="30">
                  <c:v>0.64516129032257996</c:v>
                </c:pt>
                <c:pt idx="31">
                  <c:v>0.65625</c:v>
                </c:pt>
                <c:pt idx="32">
                  <c:v>0.66666666666666596</c:v>
                </c:pt>
                <c:pt idx="33">
                  <c:v>0.67647058823529405</c:v>
                </c:pt>
                <c:pt idx="34">
                  <c:v>0.68571428571428505</c:v>
                </c:pt>
                <c:pt idx="35">
                  <c:v>0.69444444444444398</c:v>
                </c:pt>
                <c:pt idx="36">
                  <c:v>0.70270270270270196</c:v>
                </c:pt>
                <c:pt idx="37">
                  <c:v>0.71052631578947301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0.73170731707317005</c:v>
                </c:pt>
                <c:pt idx="41">
                  <c:v>0.73809523809523803</c:v>
                </c:pt>
                <c:pt idx="42">
                  <c:v>0.74418604651162701</c:v>
                </c:pt>
                <c:pt idx="43">
                  <c:v>0.75</c:v>
                </c:pt>
                <c:pt idx="44">
                  <c:v>0.75555555555555498</c:v>
                </c:pt>
                <c:pt idx="45">
                  <c:v>0.76086956521739102</c:v>
                </c:pt>
                <c:pt idx="46">
                  <c:v>0.76595744680850997</c:v>
                </c:pt>
                <c:pt idx="47">
                  <c:v>0.77083333333333304</c:v>
                </c:pt>
                <c:pt idx="48">
                  <c:v>0.77551020408163196</c:v>
                </c:pt>
                <c:pt idx="49">
                  <c:v>0.78</c:v>
                </c:pt>
                <c:pt idx="50">
                  <c:v>0.78431372549019596</c:v>
                </c:pt>
                <c:pt idx="51">
                  <c:v>0.78846153846153799</c:v>
                </c:pt>
                <c:pt idx="52">
                  <c:v>0.79245283018867896</c:v>
                </c:pt>
                <c:pt idx="53">
                  <c:v>0.79629629629629595</c:v>
                </c:pt>
                <c:pt idx="54">
                  <c:v>0.8</c:v>
                </c:pt>
                <c:pt idx="55">
                  <c:v>0.80357142857142805</c:v>
                </c:pt>
                <c:pt idx="56">
                  <c:v>0.80701754385964897</c:v>
                </c:pt>
                <c:pt idx="57">
                  <c:v>0.81034482758620596</c:v>
                </c:pt>
                <c:pt idx="58">
                  <c:v>0.81355932203389802</c:v>
                </c:pt>
                <c:pt idx="59">
                  <c:v>0.81666666666666599</c:v>
                </c:pt>
                <c:pt idx="60">
                  <c:v>0.81967213114754101</c:v>
                </c:pt>
                <c:pt idx="61">
                  <c:v>0.82258064516129004</c:v>
                </c:pt>
                <c:pt idx="62">
                  <c:v>0.82539682539682502</c:v>
                </c:pt>
                <c:pt idx="63">
                  <c:v>0.828125</c:v>
                </c:pt>
                <c:pt idx="64">
                  <c:v>0.83076923076923004</c:v>
                </c:pt>
                <c:pt idx="65">
                  <c:v>0.83333333333333304</c:v>
                </c:pt>
                <c:pt idx="66">
                  <c:v>0.83582089552238803</c:v>
                </c:pt>
                <c:pt idx="67">
                  <c:v>0.83823529411764697</c:v>
                </c:pt>
                <c:pt idx="68">
                  <c:v>0.84057971014492705</c:v>
                </c:pt>
                <c:pt idx="69">
                  <c:v>0.84285714285714197</c:v>
                </c:pt>
                <c:pt idx="70">
                  <c:v>0.84507042253521103</c:v>
                </c:pt>
                <c:pt idx="71">
                  <c:v>0.84722222222222199</c:v>
                </c:pt>
                <c:pt idx="72">
                  <c:v>0.84931506849314997</c:v>
                </c:pt>
                <c:pt idx="73">
                  <c:v>0.85135135135135098</c:v>
                </c:pt>
                <c:pt idx="74">
                  <c:v>0.85333333333333306</c:v>
                </c:pt>
                <c:pt idx="75">
                  <c:v>0.85526315789473595</c:v>
                </c:pt>
                <c:pt idx="76">
                  <c:v>0.85714285714285698</c:v>
                </c:pt>
                <c:pt idx="77">
                  <c:v>0.85897435897435803</c:v>
                </c:pt>
                <c:pt idx="78">
                  <c:v>0.860759493670886</c:v>
                </c:pt>
                <c:pt idx="79">
                  <c:v>0.86250000000000004</c:v>
                </c:pt>
                <c:pt idx="80">
                  <c:v>0.86419753086419704</c:v>
                </c:pt>
                <c:pt idx="81">
                  <c:v>0.86585365853658502</c:v>
                </c:pt>
                <c:pt idx="82">
                  <c:v>0.86746987951807197</c:v>
                </c:pt>
                <c:pt idx="83">
                  <c:v>0.86904761904761896</c:v>
                </c:pt>
                <c:pt idx="84">
                  <c:v>0.870588235294117</c:v>
                </c:pt>
                <c:pt idx="85">
                  <c:v>0.87209302325581395</c:v>
                </c:pt>
                <c:pt idx="86">
                  <c:v>0.87356321839080397</c:v>
                </c:pt>
                <c:pt idx="87">
                  <c:v>0.875</c:v>
                </c:pt>
                <c:pt idx="88">
                  <c:v>0.87640449438202195</c:v>
                </c:pt>
                <c:pt idx="89">
                  <c:v>0.87777777777777699</c:v>
                </c:pt>
                <c:pt idx="90">
                  <c:v>0.879120879120879</c:v>
                </c:pt>
                <c:pt idx="91">
                  <c:v>0.88043478260869501</c:v>
                </c:pt>
                <c:pt idx="92">
                  <c:v>0.88172043010752599</c:v>
                </c:pt>
                <c:pt idx="93">
                  <c:v>0.88297872340425498</c:v>
                </c:pt>
                <c:pt idx="94">
                  <c:v>0.884210526315789</c:v>
                </c:pt>
                <c:pt idx="95">
                  <c:v>0.88541666666666596</c:v>
                </c:pt>
                <c:pt idx="96">
                  <c:v>0.88659793814432897</c:v>
                </c:pt>
                <c:pt idx="97">
                  <c:v>0.88775510204081598</c:v>
                </c:pt>
                <c:pt idx="98">
                  <c:v>0.88888888888888795</c:v>
                </c:pt>
                <c:pt idx="9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2-4382-966C-4998F56F4D69}"/>
            </c:ext>
          </c:extLst>
        </c:ser>
        <c:ser>
          <c:idx val="2"/>
          <c:order val="2"/>
          <c:tx>
            <c:strRef>
              <c:f>Arkusz1!$AV$1</c:f>
              <c:strCache>
                <c:ptCount val="1"/>
                <c:pt idx="0">
                  <c:v>[256, 256]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Arkusz1!$AV$2:$AV$101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0.14285714285714199</c:v>
                </c:pt>
                <c:pt idx="7">
                  <c:v>0.25</c:v>
                </c:pt>
                <c:pt idx="8">
                  <c:v>0.33333333333333298</c:v>
                </c:pt>
                <c:pt idx="9">
                  <c:v>0.4</c:v>
                </c:pt>
                <c:pt idx="10">
                  <c:v>0.45454545454545398</c:v>
                </c:pt>
                <c:pt idx="11">
                  <c:v>0.5</c:v>
                </c:pt>
                <c:pt idx="12">
                  <c:v>0.53846153846153799</c:v>
                </c:pt>
                <c:pt idx="13">
                  <c:v>0.57142857142857095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0.64705882352941102</c:v>
                </c:pt>
                <c:pt idx="17">
                  <c:v>0.66666666666666596</c:v>
                </c:pt>
                <c:pt idx="18">
                  <c:v>0.68421052631578905</c:v>
                </c:pt>
                <c:pt idx="19">
                  <c:v>0.7</c:v>
                </c:pt>
                <c:pt idx="20">
                  <c:v>0.71428571428571397</c:v>
                </c:pt>
                <c:pt idx="21">
                  <c:v>0.72727272727272696</c:v>
                </c:pt>
                <c:pt idx="22">
                  <c:v>0.73913043478260798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0.76923076923076905</c:v>
                </c:pt>
                <c:pt idx="26">
                  <c:v>0.77777777777777701</c:v>
                </c:pt>
                <c:pt idx="27">
                  <c:v>0.78571428571428503</c:v>
                </c:pt>
                <c:pt idx="28">
                  <c:v>0.79310344827586199</c:v>
                </c:pt>
                <c:pt idx="29">
                  <c:v>0.8</c:v>
                </c:pt>
                <c:pt idx="30">
                  <c:v>0.80645161290322498</c:v>
                </c:pt>
                <c:pt idx="31">
                  <c:v>0.8125</c:v>
                </c:pt>
                <c:pt idx="32">
                  <c:v>0.81818181818181801</c:v>
                </c:pt>
                <c:pt idx="33">
                  <c:v>0.82352941176470495</c:v>
                </c:pt>
                <c:pt idx="34">
                  <c:v>0.82857142857142796</c:v>
                </c:pt>
                <c:pt idx="35">
                  <c:v>0.83333333333333304</c:v>
                </c:pt>
                <c:pt idx="36">
                  <c:v>0.83783783783783705</c:v>
                </c:pt>
                <c:pt idx="37">
                  <c:v>0.84210526315789402</c:v>
                </c:pt>
                <c:pt idx="38">
                  <c:v>0.84615384615384603</c:v>
                </c:pt>
                <c:pt idx="39">
                  <c:v>0.85</c:v>
                </c:pt>
                <c:pt idx="40">
                  <c:v>0.85365853658536495</c:v>
                </c:pt>
                <c:pt idx="41">
                  <c:v>0.85714285714285698</c:v>
                </c:pt>
                <c:pt idx="42">
                  <c:v>0.86046511627906896</c:v>
                </c:pt>
                <c:pt idx="43">
                  <c:v>0.86363636363636298</c:v>
                </c:pt>
                <c:pt idx="44">
                  <c:v>0.86666666666666603</c:v>
                </c:pt>
                <c:pt idx="45">
                  <c:v>0.86956521739130399</c:v>
                </c:pt>
                <c:pt idx="46">
                  <c:v>0.87234042553191404</c:v>
                </c:pt>
                <c:pt idx="47">
                  <c:v>0.875</c:v>
                </c:pt>
                <c:pt idx="48">
                  <c:v>0.87755102040816302</c:v>
                </c:pt>
                <c:pt idx="49">
                  <c:v>0.88</c:v>
                </c:pt>
                <c:pt idx="50">
                  <c:v>0.88235294117647001</c:v>
                </c:pt>
                <c:pt idx="51">
                  <c:v>0.88461538461538403</c:v>
                </c:pt>
                <c:pt idx="52">
                  <c:v>0.88679245283018804</c:v>
                </c:pt>
                <c:pt idx="53">
                  <c:v>0.88888888888888795</c:v>
                </c:pt>
                <c:pt idx="54">
                  <c:v>0.89090909090908998</c:v>
                </c:pt>
                <c:pt idx="55">
                  <c:v>0.89285714285714202</c:v>
                </c:pt>
                <c:pt idx="56">
                  <c:v>0.89473684210526305</c:v>
                </c:pt>
                <c:pt idx="57">
                  <c:v>0.89655172413793105</c:v>
                </c:pt>
                <c:pt idx="58">
                  <c:v>0.89830508474576198</c:v>
                </c:pt>
                <c:pt idx="59">
                  <c:v>0.9</c:v>
                </c:pt>
                <c:pt idx="60">
                  <c:v>0.90163934426229497</c:v>
                </c:pt>
                <c:pt idx="61">
                  <c:v>0.90322580645161199</c:v>
                </c:pt>
                <c:pt idx="62">
                  <c:v>0.90476190476190399</c:v>
                </c:pt>
                <c:pt idx="63">
                  <c:v>0.90625</c:v>
                </c:pt>
                <c:pt idx="64">
                  <c:v>0.90769230769230702</c:v>
                </c:pt>
                <c:pt idx="65">
                  <c:v>0.90909090909090895</c:v>
                </c:pt>
                <c:pt idx="66">
                  <c:v>0.91044776119402904</c:v>
                </c:pt>
                <c:pt idx="67">
                  <c:v>0.91176470588235203</c:v>
                </c:pt>
                <c:pt idx="68">
                  <c:v>0.91304347826086896</c:v>
                </c:pt>
                <c:pt idx="69">
                  <c:v>0.91428571428571404</c:v>
                </c:pt>
                <c:pt idx="70">
                  <c:v>0.91549295774647799</c:v>
                </c:pt>
                <c:pt idx="71">
                  <c:v>0.91666666666666596</c:v>
                </c:pt>
                <c:pt idx="72">
                  <c:v>0.91780821917808197</c:v>
                </c:pt>
                <c:pt idx="73">
                  <c:v>0.91891891891891897</c:v>
                </c:pt>
                <c:pt idx="74">
                  <c:v>0.92</c:v>
                </c:pt>
                <c:pt idx="75">
                  <c:v>0.92105263157894701</c:v>
                </c:pt>
                <c:pt idx="76">
                  <c:v>0.92207792207792205</c:v>
                </c:pt>
                <c:pt idx="77">
                  <c:v>0.92307692307692302</c:v>
                </c:pt>
                <c:pt idx="78">
                  <c:v>0.924050632911392</c:v>
                </c:pt>
                <c:pt idx="79">
                  <c:v>0.92500000000000004</c:v>
                </c:pt>
                <c:pt idx="80">
                  <c:v>0.92592592592592504</c:v>
                </c:pt>
                <c:pt idx="81">
                  <c:v>0.92682926829268297</c:v>
                </c:pt>
                <c:pt idx="82">
                  <c:v>0.92771084337349397</c:v>
                </c:pt>
                <c:pt idx="83">
                  <c:v>0.92857142857142805</c:v>
                </c:pt>
                <c:pt idx="84">
                  <c:v>0.92941176470588205</c:v>
                </c:pt>
                <c:pt idx="85">
                  <c:v>0.93023255813953398</c:v>
                </c:pt>
                <c:pt idx="86">
                  <c:v>0.93103448275862</c:v>
                </c:pt>
                <c:pt idx="87">
                  <c:v>0.93181818181818099</c:v>
                </c:pt>
                <c:pt idx="88">
                  <c:v>0.93258426966292096</c:v>
                </c:pt>
                <c:pt idx="89">
                  <c:v>0.93333333333333302</c:v>
                </c:pt>
                <c:pt idx="90">
                  <c:v>0.93406593406593397</c:v>
                </c:pt>
                <c:pt idx="91">
                  <c:v>0.934782608695652</c:v>
                </c:pt>
                <c:pt idx="92">
                  <c:v>0.93548387096774099</c:v>
                </c:pt>
                <c:pt idx="93">
                  <c:v>0.93617021276595702</c:v>
                </c:pt>
                <c:pt idx="94">
                  <c:v>0.93684210526315703</c:v>
                </c:pt>
                <c:pt idx="95">
                  <c:v>0.9375</c:v>
                </c:pt>
                <c:pt idx="96">
                  <c:v>0.93814432989690699</c:v>
                </c:pt>
                <c:pt idx="97">
                  <c:v>0.93877551020408101</c:v>
                </c:pt>
                <c:pt idx="98">
                  <c:v>0.939393939393939</c:v>
                </c:pt>
                <c:pt idx="9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2-4382-966C-4998F56F4D69}"/>
            </c:ext>
          </c:extLst>
        </c:ser>
        <c:ser>
          <c:idx val="3"/>
          <c:order val="3"/>
          <c:tx>
            <c:strRef>
              <c:f>Arkusz1!$AW$1</c:f>
              <c:strCache>
                <c:ptCount val="1"/>
                <c:pt idx="0">
                  <c:v>[64, 64, 64]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Arkusz1!$AW$2:$AW$101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7.69230769230769E-2</c:v>
                </c:pt>
                <c:pt idx="13">
                  <c:v>0.14285714285714199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0.11764705882352899</c:v>
                </c:pt>
                <c:pt idx="17">
                  <c:v>0.16666666666666599</c:v>
                </c:pt>
                <c:pt idx="18">
                  <c:v>0.21052631578947301</c:v>
                </c:pt>
                <c:pt idx="19">
                  <c:v>0.25</c:v>
                </c:pt>
                <c:pt idx="20">
                  <c:v>0.28571428571428498</c:v>
                </c:pt>
                <c:pt idx="21">
                  <c:v>0.31818181818181801</c:v>
                </c:pt>
                <c:pt idx="22">
                  <c:v>0.34782608695652101</c:v>
                </c:pt>
                <c:pt idx="23">
                  <c:v>0.375</c:v>
                </c:pt>
                <c:pt idx="24">
                  <c:v>0.4</c:v>
                </c:pt>
                <c:pt idx="25">
                  <c:v>0.42307692307692302</c:v>
                </c:pt>
                <c:pt idx="26">
                  <c:v>0.44444444444444398</c:v>
                </c:pt>
                <c:pt idx="27">
                  <c:v>0.46428571428571402</c:v>
                </c:pt>
                <c:pt idx="28">
                  <c:v>0.48275862068965503</c:v>
                </c:pt>
                <c:pt idx="29">
                  <c:v>0.5</c:v>
                </c:pt>
                <c:pt idx="30">
                  <c:v>0.51612903225806395</c:v>
                </c:pt>
                <c:pt idx="31">
                  <c:v>0.53125</c:v>
                </c:pt>
                <c:pt idx="32">
                  <c:v>0.54545454545454497</c:v>
                </c:pt>
                <c:pt idx="33">
                  <c:v>0.55882352941176405</c:v>
                </c:pt>
                <c:pt idx="34">
                  <c:v>0.57142857142857095</c:v>
                </c:pt>
                <c:pt idx="35">
                  <c:v>0.58333333333333304</c:v>
                </c:pt>
                <c:pt idx="36">
                  <c:v>0.59459459459459396</c:v>
                </c:pt>
                <c:pt idx="37">
                  <c:v>0.60526315789473595</c:v>
                </c:pt>
                <c:pt idx="38">
                  <c:v>0.61538461538461497</c:v>
                </c:pt>
                <c:pt idx="39">
                  <c:v>0.625</c:v>
                </c:pt>
                <c:pt idx="40">
                  <c:v>0.63414634146341398</c:v>
                </c:pt>
                <c:pt idx="41">
                  <c:v>0.64285714285714202</c:v>
                </c:pt>
                <c:pt idx="42">
                  <c:v>0.65116279069767402</c:v>
                </c:pt>
                <c:pt idx="43">
                  <c:v>0.65909090909090895</c:v>
                </c:pt>
                <c:pt idx="44">
                  <c:v>0.66666666666666596</c:v>
                </c:pt>
                <c:pt idx="45">
                  <c:v>0.67391304347825998</c:v>
                </c:pt>
                <c:pt idx="46">
                  <c:v>0.680851063829787</c:v>
                </c:pt>
                <c:pt idx="47">
                  <c:v>0.6875</c:v>
                </c:pt>
                <c:pt idx="48">
                  <c:v>0.69387755102040805</c:v>
                </c:pt>
                <c:pt idx="49">
                  <c:v>0.7</c:v>
                </c:pt>
                <c:pt idx="50">
                  <c:v>0.70588235294117596</c:v>
                </c:pt>
                <c:pt idx="51">
                  <c:v>0.71153846153846101</c:v>
                </c:pt>
                <c:pt idx="52">
                  <c:v>0.71698113207547098</c:v>
                </c:pt>
                <c:pt idx="53">
                  <c:v>0.72222222222222199</c:v>
                </c:pt>
                <c:pt idx="54">
                  <c:v>0.72727272727272696</c:v>
                </c:pt>
                <c:pt idx="55">
                  <c:v>0.73214285714285698</c:v>
                </c:pt>
                <c:pt idx="56">
                  <c:v>0.73684210526315697</c:v>
                </c:pt>
                <c:pt idx="57">
                  <c:v>0.74137931034482696</c:v>
                </c:pt>
                <c:pt idx="58">
                  <c:v>0.74576271186440601</c:v>
                </c:pt>
                <c:pt idx="59">
                  <c:v>0.75</c:v>
                </c:pt>
                <c:pt idx="60">
                  <c:v>0.75409836065573699</c:v>
                </c:pt>
                <c:pt idx="61">
                  <c:v>0.75806451612903203</c:v>
                </c:pt>
                <c:pt idx="62">
                  <c:v>0.76190476190476097</c:v>
                </c:pt>
                <c:pt idx="63">
                  <c:v>0.765625</c:v>
                </c:pt>
                <c:pt idx="64">
                  <c:v>0.76923076923076905</c:v>
                </c:pt>
                <c:pt idx="65">
                  <c:v>0.77272727272727204</c:v>
                </c:pt>
                <c:pt idx="66">
                  <c:v>0.77611940298507398</c:v>
                </c:pt>
                <c:pt idx="67">
                  <c:v>0.77941176470588203</c:v>
                </c:pt>
                <c:pt idx="68">
                  <c:v>0.78260869565217395</c:v>
                </c:pt>
                <c:pt idx="69">
                  <c:v>0.78571428571428503</c:v>
                </c:pt>
                <c:pt idx="70">
                  <c:v>0.78873239436619702</c:v>
                </c:pt>
                <c:pt idx="71">
                  <c:v>0.79166666666666596</c:v>
                </c:pt>
                <c:pt idx="72">
                  <c:v>0.79452054794520499</c:v>
                </c:pt>
                <c:pt idx="73">
                  <c:v>0.79729729729729704</c:v>
                </c:pt>
                <c:pt idx="74">
                  <c:v>0.8</c:v>
                </c:pt>
                <c:pt idx="75">
                  <c:v>0.80263157894736803</c:v>
                </c:pt>
                <c:pt idx="76">
                  <c:v>0.80519480519480502</c:v>
                </c:pt>
                <c:pt idx="77">
                  <c:v>0.80769230769230704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0.81481481481481399</c:v>
                </c:pt>
                <c:pt idx="81">
                  <c:v>0.81707317073170704</c:v>
                </c:pt>
                <c:pt idx="82">
                  <c:v>0.81927710843373402</c:v>
                </c:pt>
                <c:pt idx="83">
                  <c:v>0.82142857142857095</c:v>
                </c:pt>
                <c:pt idx="84">
                  <c:v>0.82352941176470495</c:v>
                </c:pt>
                <c:pt idx="85">
                  <c:v>0.82558139534883701</c:v>
                </c:pt>
                <c:pt idx="86">
                  <c:v>0.82758620689655105</c:v>
                </c:pt>
                <c:pt idx="87">
                  <c:v>0.82954545454545403</c:v>
                </c:pt>
                <c:pt idx="88">
                  <c:v>0.83146067415730296</c:v>
                </c:pt>
                <c:pt idx="89">
                  <c:v>0.83333333333333304</c:v>
                </c:pt>
                <c:pt idx="90">
                  <c:v>0.83516483516483497</c:v>
                </c:pt>
                <c:pt idx="91">
                  <c:v>0.83695652173913004</c:v>
                </c:pt>
                <c:pt idx="92">
                  <c:v>0.83870967741935398</c:v>
                </c:pt>
                <c:pt idx="93">
                  <c:v>0.840425531914893</c:v>
                </c:pt>
                <c:pt idx="94">
                  <c:v>0.84210526315789402</c:v>
                </c:pt>
                <c:pt idx="95">
                  <c:v>0.84375</c:v>
                </c:pt>
                <c:pt idx="96">
                  <c:v>0.84536082474226804</c:v>
                </c:pt>
                <c:pt idx="97">
                  <c:v>0.84693877551020402</c:v>
                </c:pt>
                <c:pt idx="98">
                  <c:v>0.84848484848484795</c:v>
                </c:pt>
                <c:pt idx="9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2-4382-966C-4998F56F4D69}"/>
            </c:ext>
          </c:extLst>
        </c:ser>
        <c:ser>
          <c:idx val="4"/>
          <c:order val="4"/>
          <c:tx>
            <c:strRef>
              <c:f>Arkusz1!$AX$1</c:f>
              <c:strCache>
                <c:ptCount val="1"/>
                <c:pt idx="0">
                  <c:v>[128, 128, 128]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Arkusz1!$AX$2:$AX$101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0.16666666666666599</c:v>
                </c:pt>
                <c:pt idx="6">
                  <c:v>0.28571428571428498</c:v>
                </c:pt>
                <c:pt idx="7">
                  <c:v>0.375</c:v>
                </c:pt>
                <c:pt idx="8">
                  <c:v>0.44444444444444398</c:v>
                </c:pt>
                <c:pt idx="9">
                  <c:v>0.5</c:v>
                </c:pt>
                <c:pt idx="10">
                  <c:v>0.54545454545454497</c:v>
                </c:pt>
                <c:pt idx="11">
                  <c:v>0.58333333333333304</c:v>
                </c:pt>
                <c:pt idx="12">
                  <c:v>0.61538461538461497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0.6875</c:v>
                </c:pt>
                <c:pt idx="16">
                  <c:v>0.70588235294117596</c:v>
                </c:pt>
                <c:pt idx="17">
                  <c:v>0.72222222222222199</c:v>
                </c:pt>
                <c:pt idx="18">
                  <c:v>0.73684210526315697</c:v>
                </c:pt>
                <c:pt idx="19">
                  <c:v>0.75</c:v>
                </c:pt>
                <c:pt idx="20">
                  <c:v>0.76190476190476097</c:v>
                </c:pt>
                <c:pt idx="21">
                  <c:v>0.77272727272727204</c:v>
                </c:pt>
                <c:pt idx="22">
                  <c:v>0.78260869565217395</c:v>
                </c:pt>
                <c:pt idx="23">
                  <c:v>0.79166666666666596</c:v>
                </c:pt>
                <c:pt idx="24">
                  <c:v>0.8</c:v>
                </c:pt>
                <c:pt idx="25">
                  <c:v>0.80769230769230704</c:v>
                </c:pt>
                <c:pt idx="26">
                  <c:v>0.81481481481481399</c:v>
                </c:pt>
                <c:pt idx="27">
                  <c:v>0.82142857142857095</c:v>
                </c:pt>
                <c:pt idx="28">
                  <c:v>0.82758620689655105</c:v>
                </c:pt>
                <c:pt idx="29">
                  <c:v>0.83333333333333304</c:v>
                </c:pt>
                <c:pt idx="30">
                  <c:v>0.83870967741935398</c:v>
                </c:pt>
                <c:pt idx="31">
                  <c:v>0.84375</c:v>
                </c:pt>
                <c:pt idx="32">
                  <c:v>0.84848484848484795</c:v>
                </c:pt>
                <c:pt idx="33">
                  <c:v>0.85294117647058798</c:v>
                </c:pt>
                <c:pt idx="34">
                  <c:v>0.85714285714285698</c:v>
                </c:pt>
                <c:pt idx="35">
                  <c:v>0.86111111111111105</c:v>
                </c:pt>
                <c:pt idx="36">
                  <c:v>0.86486486486486402</c:v>
                </c:pt>
                <c:pt idx="37">
                  <c:v>0.86842105263157898</c:v>
                </c:pt>
                <c:pt idx="38">
                  <c:v>0.87179487179487103</c:v>
                </c:pt>
                <c:pt idx="39">
                  <c:v>0.875</c:v>
                </c:pt>
                <c:pt idx="40">
                  <c:v>0.87804878048780399</c:v>
                </c:pt>
                <c:pt idx="41">
                  <c:v>0.88095238095238004</c:v>
                </c:pt>
                <c:pt idx="42">
                  <c:v>0.88372093023255804</c:v>
                </c:pt>
                <c:pt idx="43">
                  <c:v>0.88636363636363602</c:v>
                </c:pt>
                <c:pt idx="44">
                  <c:v>0.88888888888888795</c:v>
                </c:pt>
                <c:pt idx="45">
                  <c:v>0.89130434782608603</c:v>
                </c:pt>
                <c:pt idx="46">
                  <c:v>0.89361702127659504</c:v>
                </c:pt>
                <c:pt idx="47">
                  <c:v>0.89583333333333304</c:v>
                </c:pt>
                <c:pt idx="48">
                  <c:v>0.89795918367346905</c:v>
                </c:pt>
                <c:pt idx="49">
                  <c:v>0.9</c:v>
                </c:pt>
                <c:pt idx="50">
                  <c:v>0.90196078431372495</c:v>
                </c:pt>
                <c:pt idx="51">
                  <c:v>0.90384615384615297</c:v>
                </c:pt>
                <c:pt idx="52">
                  <c:v>0.90566037735849003</c:v>
                </c:pt>
                <c:pt idx="53">
                  <c:v>0.907407407407407</c:v>
                </c:pt>
                <c:pt idx="54">
                  <c:v>0.90909090909090895</c:v>
                </c:pt>
                <c:pt idx="55">
                  <c:v>0.91071428571428503</c:v>
                </c:pt>
                <c:pt idx="56">
                  <c:v>0.91228070175438503</c:v>
                </c:pt>
                <c:pt idx="57">
                  <c:v>0.91379310344827502</c:v>
                </c:pt>
                <c:pt idx="58">
                  <c:v>0.91525423728813504</c:v>
                </c:pt>
                <c:pt idx="59">
                  <c:v>0.91666666666666596</c:v>
                </c:pt>
                <c:pt idx="60">
                  <c:v>0.91803278688524503</c:v>
                </c:pt>
                <c:pt idx="61">
                  <c:v>0.91935483870967705</c:v>
                </c:pt>
                <c:pt idx="62">
                  <c:v>0.92063492063492003</c:v>
                </c:pt>
                <c:pt idx="63">
                  <c:v>0.921875</c:v>
                </c:pt>
                <c:pt idx="64">
                  <c:v>0.92307692307692302</c:v>
                </c:pt>
                <c:pt idx="65">
                  <c:v>0.92424242424242398</c:v>
                </c:pt>
                <c:pt idx="66">
                  <c:v>0.92537313432835799</c:v>
                </c:pt>
                <c:pt idx="67">
                  <c:v>0.92647058823529405</c:v>
                </c:pt>
                <c:pt idx="68">
                  <c:v>0.92753623188405798</c:v>
                </c:pt>
                <c:pt idx="69">
                  <c:v>0.92857142857142805</c:v>
                </c:pt>
                <c:pt idx="70">
                  <c:v>0.92957746478873204</c:v>
                </c:pt>
                <c:pt idx="71">
                  <c:v>0.93055555555555503</c:v>
                </c:pt>
                <c:pt idx="72">
                  <c:v>0.931506849315068</c:v>
                </c:pt>
                <c:pt idx="73">
                  <c:v>0.93243243243243201</c:v>
                </c:pt>
                <c:pt idx="74">
                  <c:v>0.93333333333333302</c:v>
                </c:pt>
                <c:pt idx="75">
                  <c:v>0.93421052631578905</c:v>
                </c:pt>
                <c:pt idx="76">
                  <c:v>0.93506493506493504</c:v>
                </c:pt>
                <c:pt idx="77">
                  <c:v>0.93589743589743501</c:v>
                </c:pt>
                <c:pt idx="78">
                  <c:v>0.936708860759493</c:v>
                </c:pt>
                <c:pt idx="79">
                  <c:v>0.9375</c:v>
                </c:pt>
                <c:pt idx="80">
                  <c:v>0.938271604938271</c:v>
                </c:pt>
                <c:pt idx="81">
                  <c:v>0.93902439024390205</c:v>
                </c:pt>
                <c:pt idx="82">
                  <c:v>0.93975903614457801</c:v>
                </c:pt>
                <c:pt idx="83">
                  <c:v>0.94047619047619002</c:v>
                </c:pt>
                <c:pt idx="84">
                  <c:v>0.94117647058823495</c:v>
                </c:pt>
                <c:pt idx="85">
                  <c:v>0.94186046511627897</c:v>
                </c:pt>
                <c:pt idx="86">
                  <c:v>0.94252873563218298</c:v>
                </c:pt>
                <c:pt idx="87">
                  <c:v>0.94318181818181801</c:v>
                </c:pt>
                <c:pt idx="88">
                  <c:v>0.94382022471910099</c:v>
                </c:pt>
                <c:pt idx="89">
                  <c:v>0.94444444444444398</c:v>
                </c:pt>
                <c:pt idx="90">
                  <c:v>0.94505494505494503</c:v>
                </c:pt>
                <c:pt idx="91">
                  <c:v>0.94565217391304301</c:v>
                </c:pt>
                <c:pt idx="92">
                  <c:v>0.94623655913978499</c:v>
                </c:pt>
                <c:pt idx="93">
                  <c:v>0.94680851063829696</c:v>
                </c:pt>
                <c:pt idx="94">
                  <c:v>0.94736842105263097</c:v>
                </c:pt>
                <c:pt idx="95">
                  <c:v>0.94791666666666596</c:v>
                </c:pt>
                <c:pt idx="96">
                  <c:v>0.94845360824742198</c:v>
                </c:pt>
                <c:pt idx="97">
                  <c:v>0.94897959183673397</c:v>
                </c:pt>
                <c:pt idx="98">
                  <c:v>0.94949494949494895</c:v>
                </c:pt>
                <c:pt idx="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2-4382-966C-4998F56F4D69}"/>
            </c:ext>
          </c:extLst>
        </c:ser>
        <c:ser>
          <c:idx val="5"/>
          <c:order val="5"/>
          <c:tx>
            <c:strRef>
              <c:f>Arkusz1!$AY$1</c:f>
              <c:strCache>
                <c:ptCount val="1"/>
                <c:pt idx="0">
                  <c:v>[256, 256, 256]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Arkusz1!$AY$2:$AY$101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0.33333333333333298</c:v>
                </c:pt>
                <c:pt idx="6">
                  <c:v>0.42857142857142799</c:v>
                </c:pt>
                <c:pt idx="7">
                  <c:v>0.5</c:v>
                </c:pt>
                <c:pt idx="8">
                  <c:v>0.55555555555555503</c:v>
                </c:pt>
                <c:pt idx="9">
                  <c:v>0.6</c:v>
                </c:pt>
                <c:pt idx="10">
                  <c:v>0.63636363636363602</c:v>
                </c:pt>
                <c:pt idx="11">
                  <c:v>0.66666666666666596</c:v>
                </c:pt>
                <c:pt idx="12">
                  <c:v>0.69230769230769196</c:v>
                </c:pt>
                <c:pt idx="13">
                  <c:v>0.71428571428571397</c:v>
                </c:pt>
                <c:pt idx="14">
                  <c:v>0.73333333333333295</c:v>
                </c:pt>
                <c:pt idx="15">
                  <c:v>0.75</c:v>
                </c:pt>
                <c:pt idx="16">
                  <c:v>0.76470588235294101</c:v>
                </c:pt>
                <c:pt idx="17">
                  <c:v>0.77777777777777701</c:v>
                </c:pt>
                <c:pt idx="18">
                  <c:v>0.78947368421052599</c:v>
                </c:pt>
                <c:pt idx="19">
                  <c:v>0.8</c:v>
                </c:pt>
                <c:pt idx="20">
                  <c:v>0.80952380952380898</c:v>
                </c:pt>
                <c:pt idx="21">
                  <c:v>0.81818181818181801</c:v>
                </c:pt>
                <c:pt idx="22">
                  <c:v>0.82608695652173902</c:v>
                </c:pt>
                <c:pt idx="23">
                  <c:v>0.83333333333333304</c:v>
                </c:pt>
                <c:pt idx="24">
                  <c:v>0.84</c:v>
                </c:pt>
                <c:pt idx="25">
                  <c:v>0.84615384615384603</c:v>
                </c:pt>
                <c:pt idx="26">
                  <c:v>0.85185185185185097</c:v>
                </c:pt>
                <c:pt idx="27">
                  <c:v>0.85714285714285698</c:v>
                </c:pt>
                <c:pt idx="28">
                  <c:v>0.86206896551724099</c:v>
                </c:pt>
                <c:pt idx="29">
                  <c:v>0.86666666666666603</c:v>
                </c:pt>
                <c:pt idx="30">
                  <c:v>0.87096774193548299</c:v>
                </c:pt>
                <c:pt idx="31">
                  <c:v>0.875</c:v>
                </c:pt>
                <c:pt idx="32">
                  <c:v>0.87878787878787801</c:v>
                </c:pt>
                <c:pt idx="33">
                  <c:v>0.88235294117647001</c:v>
                </c:pt>
                <c:pt idx="34">
                  <c:v>0.88571428571428501</c:v>
                </c:pt>
                <c:pt idx="35">
                  <c:v>0.88888888888888795</c:v>
                </c:pt>
                <c:pt idx="36">
                  <c:v>0.891891891891891</c:v>
                </c:pt>
                <c:pt idx="37">
                  <c:v>0.89473684210526305</c:v>
                </c:pt>
                <c:pt idx="38">
                  <c:v>0.89743589743589702</c:v>
                </c:pt>
                <c:pt idx="39">
                  <c:v>0.9</c:v>
                </c:pt>
                <c:pt idx="40">
                  <c:v>0.90243902439024304</c:v>
                </c:pt>
                <c:pt idx="41">
                  <c:v>0.90476190476190399</c:v>
                </c:pt>
                <c:pt idx="42">
                  <c:v>0.90697674418604601</c:v>
                </c:pt>
                <c:pt idx="43">
                  <c:v>0.90909090909090895</c:v>
                </c:pt>
                <c:pt idx="44">
                  <c:v>0.91111111111111098</c:v>
                </c:pt>
                <c:pt idx="45">
                  <c:v>0.91304347826086896</c:v>
                </c:pt>
                <c:pt idx="46">
                  <c:v>0.91489361702127603</c:v>
                </c:pt>
                <c:pt idx="47">
                  <c:v>0.91666666666666596</c:v>
                </c:pt>
                <c:pt idx="48">
                  <c:v>0.91836734693877498</c:v>
                </c:pt>
                <c:pt idx="49">
                  <c:v>0.92</c:v>
                </c:pt>
                <c:pt idx="50">
                  <c:v>0.92156862745098</c:v>
                </c:pt>
                <c:pt idx="51">
                  <c:v>0.92307692307692302</c:v>
                </c:pt>
                <c:pt idx="52">
                  <c:v>0.92452830188679203</c:v>
                </c:pt>
                <c:pt idx="53">
                  <c:v>0.92592592592592504</c:v>
                </c:pt>
                <c:pt idx="54">
                  <c:v>0.92727272727272703</c:v>
                </c:pt>
                <c:pt idx="55">
                  <c:v>0.92857142857142805</c:v>
                </c:pt>
                <c:pt idx="56">
                  <c:v>0.929824561403508</c:v>
                </c:pt>
                <c:pt idx="57">
                  <c:v>0.93103448275862</c:v>
                </c:pt>
                <c:pt idx="58">
                  <c:v>0.93220338983050799</c:v>
                </c:pt>
                <c:pt idx="59">
                  <c:v>0.93333333333333302</c:v>
                </c:pt>
                <c:pt idx="60">
                  <c:v>0.93442622950819598</c:v>
                </c:pt>
                <c:pt idx="61">
                  <c:v>0.93548387096774099</c:v>
                </c:pt>
                <c:pt idx="62">
                  <c:v>0.93650793650793596</c:v>
                </c:pt>
                <c:pt idx="63">
                  <c:v>0.9375</c:v>
                </c:pt>
                <c:pt idx="64">
                  <c:v>0.93846153846153801</c:v>
                </c:pt>
                <c:pt idx="65">
                  <c:v>0.939393939393939</c:v>
                </c:pt>
                <c:pt idx="66">
                  <c:v>0.94029850746268595</c:v>
                </c:pt>
                <c:pt idx="67">
                  <c:v>0.94117647058823495</c:v>
                </c:pt>
                <c:pt idx="68">
                  <c:v>0.94202898550724601</c:v>
                </c:pt>
                <c:pt idx="69">
                  <c:v>0.94285714285714195</c:v>
                </c:pt>
                <c:pt idx="70">
                  <c:v>0.94366197183098499</c:v>
                </c:pt>
                <c:pt idx="71">
                  <c:v>0.94444444444444398</c:v>
                </c:pt>
                <c:pt idx="72">
                  <c:v>0.94520547945205402</c:v>
                </c:pt>
                <c:pt idx="73">
                  <c:v>0.94594594594594505</c:v>
                </c:pt>
                <c:pt idx="74">
                  <c:v>0.94666666666666599</c:v>
                </c:pt>
                <c:pt idx="75">
                  <c:v>0.94736842105263097</c:v>
                </c:pt>
                <c:pt idx="76">
                  <c:v>0.94805194805194803</c:v>
                </c:pt>
                <c:pt idx="77">
                  <c:v>0.94871794871794801</c:v>
                </c:pt>
                <c:pt idx="78">
                  <c:v>0.949367088607594</c:v>
                </c:pt>
                <c:pt idx="79">
                  <c:v>0.95</c:v>
                </c:pt>
                <c:pt idx="80">
                  <c:v>0.95061728395061695</c:v>
                </c:pt>
                <c:pt idx="81">
                  <c:v>0.95121951219512102</c:v>
                </c:pt>
                <c:pt idx="82">
                  <c:v>0.95180722891566205</c:v>
                </c:pt>
                <c:pt idx="83">
                  <c:v>0.952380952380952</c:v>
                </c:pt>
                <c:pt idx="84">
                  <c:v>0.95294117647058796</c:v>
                </c:pt>
                <c:pt idx="85">
                  <c:v>0.95348837209302295</c:v>
                </c:pt>
                <c:pt idx="86">
                  <c:v>0.95402298850574696</c:v>
                </c:pt>
                <c:pt idx="87">
                  <c:v>0.95454545454545403</c:v>
                </c:pt>
                <c:pt idx="88">
                  <c:v>0.95505617977528001</c:v>
                </c:pt>
                <c:pt idx="89">
                  <c:v>0.95555555555555505</c:v>
                </c:pt>
                <c:pt idx="90">
                  <c:v>0.95604395604395598</c:v>
                </c:pt>
                <c:pt idx="91">
                  <c:v>0.95652173913043403</c:v>
                </c:pt>
                <c:pt idx="92">
                  <c:v>0.956989247311828</c:v>
                </c:pt>
                <c:pt idx="93">
                  <c:v>0.95744680851063801</c:v>
                </c:pt>
                <c:pt idx="94">
                  <c:v>0.95789473684210502</c:v>
                </c:pt>
                <c:pt idx="95">
                  <c:v>0.95833333333333304</c:v>
                </c:pt>
                <c:pt idx="96">
                  <c:v>0.95876288659793796</c:v>
                </c:pt>
                <c:pt idx="97">
                  <c:v>0.95918367346938704</c:v>
                </c:pt>
                <c:pt idx="98">
                  <c:v>0.959595959595959</c:v>
                </c:pt>
                <c:pt idx="9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22-4382-966C-4998F56F4D69}"/>
            </c:ext>
          </c:extLst>
        </c:ser>
        <c:ser>
          <c:idx val="6"/>
          <c:order val="6"/>
          <c:tx>
            <c:strRef>
              <c:f>Arkusz1!$AZ$1</c:f>
              <c:strCache>
                <c:ptCount val="1"/>
                <c:pt idx="0">
                  <c:v>[128, 64, 32]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Arkusz1!$AZ$2:$AZ$101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7.1428571428571397E-2</c:v>
                </c:pt>
                <c:pt idx="14">
                  <c:v>0.133333333333333</c:v>
                </c:pt>
                <c:pt idx="15">
                  <c:v>0.1875</c:v>
                </c:pt>
                <c:pt idx="16">
                  <c:v>0.23529411764705799</c:v>
                </c:pt>
                <c:pt idx="17">
                  <c:v>0.27777777777777701</c:v>
                </c:pt>
                <c:pt idx="18">
                  <c:v>0.31578947368421001</c:v>
                </c:pt>
                <c:pt idx="19">
                  <c:v>0.35</c:v>
                </c:pt>
                <c:pt idx="20">
                  <c:v>0.38095238095237999</c:v>
                </c:pt>
                <c:pt idx="21">
                  <c:v>0.40909090909090901</c:v>
                </c:pt>
                <c:pt idx="22">
                  <c:v>0.434782608695652</c:v>
                </c:pt>
                <c:pt idx="23">
                  <c:v>0.45833333333333298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0.51851851851851805</c:v>
                </c:pt>
                <c:pt idx="27">
                  <c:v>0.53571428571428503</c:v>
                </c:pt>
                <c:pt idx="28">
                  <c:v>0.55172413793103403</c:v>
                </c:pt>
                <c:pt idx="29">
                  <c:v>0.56666666666666599</c:v>
                </c:pt>
                <c:pt idx="30">
                  <c:v>0.58064516129032195</c:v>
                </c:pt>
                <c:pt idx="31">
                  <c:v>0.59375</c:v>
                </c:pt>
                <c:pt idx="32">
                  <c:v>0.60606060606060597</c:v>
                </c:pt>
                <c:pt idx="33">
                  <c:v>0.61764705882352899</c:v>
                </c:pt>
                <c:pt idx="34">
                  <c:v>0.628571428571428</c:v>
                </c:pt>
                <c:pt idx="35">
                  <c:v>0.63888888888888795</c:v>
                </c:pt>
                <c:pt idx="36">
                  <c:v>0.64864864864864802</c:v>
                </c:pt>
                <c:pt idx="37">
                  <c:v>0.65789473684210498</c:v>
                </c:pt>
                <c:pt idx="38">
                  <c:v>0.66666666666666596</c:v>
                </c:pt>
                <c:pt idx="39">
                  <c:v>0.67500000000000004</c:v>
                </c:pt>
                <c:pt idx="40">
                  <c:v>0.68292682926829196</c:v>
                </c:pt>
                <c:pt idx="41">
                  <c:v>0.69047619047619002</c:v>
                </c:pt>
                <c:pt idx="42">
                  <c:v>0.69767441860465096</c:v>
                </c:pt>
                <c:pt idx="43">
                  <c:v>0.70454545454545403</c:v>
                </c:pt>
                <c:pt idx="44">
                  <c:v>0.71111111111111103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0.72916666666666596</c:v>
                </c:pt>
                <c:pt idx="48">
                  <c:v>0.73469387755102</c:v>
                </c:pt>
                <c:pt idx="49">
                  <c:v>0.74</c:v>
                </c:pt>
                <c:pt idx="50">
                  <c:v>0.74509803921568596</c:v>
                </c:pt>
                <c:pt idx="51">
                  <c:v>0.75</c:v>
                </c:pt>
                <c:pt idx="52">
                  <c:v>0.75471698113207497</c:v>
                </c:pt>
                <c:pt idx="53">
                  <c:v>0.75925925925925897</c:v>
                </c:pt>
                <c:pt idx="54">
                  <c:v>0.763636363636363</c:v>
                </c:pt>
                <c:pt idx="55">
                  <c:v>0.76785714285714202</c:v>
                </c:pt>
                <c:pt idx="56">
                  <c:v>0.77192982456140302</c:v>
                </c:pt>
                <c:pt idx="57">
                  <c:v>0.77586206896551702</c:v>
                </c:pt>
                <c:pt idx="58">
                  <c:v>0.77966101694915202</c:v>
                </c:pt>
                <c:pt idx="59">
                  <c:v>0.78333333333333299</c:v>
                </c:pt>
                <c:pt idx="60">
                  <c:v>0.786885245901639</c:v>
                </c:pt>
                <c:pt idx="61">
                  <c:v>0.79032258064516103</c:v>
                </c:pt>
                <c:pt idx="62">
                  <c:v>0.79365079365079305</c:v>
                </c:pt>
                <c:pt idx="63">
                  <c:v>0.796875</c:v>
                </c:pt>
                <c:pt idx="64">
                  <c:v>0.8</c:v>
                </c:pt>
                <c:pt idx="65">
                  <c:v>0.80303030303030298</c:v>
                </c:pt>
                <c:pt idx="66">
                  <c:v>0.80597014925373101</c:v>
                </c:pt>
                <c:pt idx="67">
                  <c:v>0.80882352941176405</c:v>
                </c:pt>
                <c:pt idx="68">
                  <c:v>0.81159420289855</c:v>
                </c:pt>
                <c:pt idx="69">
                  <c:v>0.81428571428571395</c:v>
                </c:pt>
                <c:pt idx="70">
                  <c:v>0.81690140845070403</c:v>
                </c:pt>
                <c:pt idx="71">
                  <c:v>0.81944444444444398</c:v>
                </c:pt>
                <c:pt idx="72">
                  <c:v>0.82191780821917804</c:v>
                </c:pt>
                <c:pt idx="73">
                  <c:v>0.82432432432432401</c:v>
                </c:pt>
                <c:pt idx="74">
                  <c:v>0.82666666666666599</c:v>
                </c:pt>
                <c:pt idx="75">
                  <c:v>0.82894736842105199</c:v>
                </c:pt>
                <c:pt idx="76">
                  <c:v>0.831168831168831</c:v>
                </c:pt>
                <c:pt idx="77">
                  <c:v>0.83333333333333304</c:v>
                </c:pt>
                <c:pt idx="78">
                  <c:v>0.835443037974683</c:v>
                </c:pt>
                <c:pt idx="79">
                  <c:v>0.83750000000000002</c:v>
                </c:pt>
                <c:pt idx="80">
                  <c:v>0.83950617283950602</c:v>
                </c:pt>
                <c:pt idx="81">
                  <c:v>0.84146341463414598</c:v>
                </c:pt>
                <c:pt idx="82">
                  <c:v>0.843373493975903</c:v>
                </c:pt>
                <c:pt idx="83">
                  <c:v>0.84523809523809501</c:v>
                </c:pt>
                <c:pt idx="84">
                  <c:v>0.84705882352941098</c:v>
                </c:pt>
                <c:pt idx="85">
                  <c:v>0.84883720930232498</c:v>
                </c:pt>
                <c:pt idx="86">
                  <c:v>0.85057471264367801</c:v>
                </c:pt>
                <c:pt idx="87">
                  <c:v>0.85227272727272696</c:v>
                </c:pt>
                <c:pt idx="88">
                  <c:v>0.85393258426966201</c:v>
                </c:pt>
                <c:pt idx="89">
                  <c:v>0.85555555555555496</c:v>
                </c:pt>
                <c:pt idx="90">
                  <c:v>0.85714285714285698</c:v>
                </c:pt>
                <c:pt idx="91">
                  <c:v>0.85869565217391297</c:v>
                </c:pt>
                <c:pt idx="92">
                  <c:v>0.86021505376343999</c:v>
                </c:pt>
                <c:pt idx="93">
                  <c:v>0.86170212765957399</c:v>
                </c:pt>
                <c:pt idx="94">
                  <c:v>0.86315789473684201</c:v>
                </c:pt>
                <c:pt idx="95">
                  <c:v>0.86458333333333304</c:v>
                </c:pt>
                <c:pt idx="96">
                  <c:v>0.865979381443299</c:v>
                </c:pt>
                <c:pt idx="97">
                  <c:v>0.86734693877550995</c:v>
                </c:pt>
                <c:pt idx="98">
                  <c:v>0.86868686868686795</c:v>
                </c:pt>
                <c:pt idx="9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22-4382-966C-4998F56F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52984"/>
        <c:axId val="526150688"/>
      </c:lineChart>
      <c:catAx>
        <c:axId val="52615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150688"/>
        <c:crosses val="autoZero"/>
        <c:auto val="1"/>
        <c:lblAlgn val="ctr"/>
        <c:lblOffset val="100"/>
        <c:noMultiLvlLbl val="0"/>
      </c:catAx>
      <c:valAx>
        <c:axId val="5261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1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Najlepsze trzy wyniki - wszystkie dla SAC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Arkusz1!$AV$1</c:f>
              <c:strCache>
                <c:ptCount val="1"/>
                <c:pt idx="0">
                  <c:v>[256, 256]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Arkusz1!$AV$2:$AV$101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0.14285714285714199</c:v>
                </c:pt>
                <c:pt idx="7">
                  <c:v>0.25</c:v>
                </c:pt>
                <c:pt idx="8">
                  <c:v>0.33333333333333298</c:v>
                </c:pt>
                <c:pt idx="9">
                  <c:v>0.4</c:v>
                </c:pt>
                <c:pt idx="10">
                  <c:v>0.45454545454545398</c:v>
                </c:pt>
                <c:pt idx="11">
                  <c:v>0.5</c:v>
                </c:pt>
                <c:pt idx="12">
                  <c:v>0.53846153846153799</c:v>
                </c:pt>
                <c:pt idx="13">
                  <c:v>0.57142857142857095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0.64705882352941102</c:v>
                </c:pt>
                <c:pt idx="17">
                  <c:v>0.66666666666666596</c:v>
                </c:pt>
                <c:pt idx="18">
                  <c:v>0.68421052631578905</c:v>
                </c:pt>
                <c:pt idx="19">
                  <c:v>0.7</c:v>
                </c:pt>
                <c:pt idx="20">
                  <c:v>0.71428571428571397</c:v>
                </c:pt>
                <c:pt idx="21">
                  <c:v>0.72727272727272696</c:v>
                </c:pt>
                <c:pt idx="22">
                  <c:v>0.73913043478260798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0.76923076923076905</c:v>
                </c:pt>
                <c:pt idx="26">
                  <c:v>0.77777777777777701</c:v>
                </c:pt>
                <c:pt idx="27">
                  <c:v>0.78571428571428503</c:v>
                </c:pt>
                <c:pt idx="28">
                  <c:v>0.79310344827586199</c:v>
                </c:pt>
                <c:pt idx="29">
                  <c:v>0.8</c:v>
                </c:pt>
                <c:pt idx="30">
                  <c:v>0.80645161290322498</c:v>
                </c:pt>
                <c:pt idx="31">
                  <c:v>0.8125</c:v>
                </c:pt>
                <c:pt idx="32">
                  <c:v>0.81818181818181801</c:v>
                </c:pt>
                <c:pt idx="33">
                  <c:v>0.82352941176470495</c:v>
                </c:pt>
                <c:pt idx="34">
                  <c:v>0.82857142857142796</c:v>
                </c:pt>
                <c:pt idx="35">
                  <c:v>0.83333333333333304</c:v>
                </c:pt>
                <c:pt idx="36">
                  <c:v>0.83783783783783705</c:v>
                </c:pt>
                <c:pt idx="37">
                  <c:v>0.84210526315789402</c:v>
                </c:pt>
                <c:pt idx="38">
                  <c:v>0.84615384615384603</c:v>
                </c:pt>
                <c:pt idx="39">
                  <c:v>0.85</c:v>
                </c:pt>
                <c:pt idx="40">
                  <c:v>0.85365853658536495</c:v>
                </c:pt>
                <c:pt idx="41">
                  <c:v>0.85714285714285698</c:v>
                </c:pt>
                <c:pt idx="42">
                  <c:v>0.86046511627906896</c:v>
                </c:pt>
                <c:pt idx="43">
                  <c:v>0.86363636363636298</c:v>
                </c:pt>
                <c:pt idx="44">
                  <c:v>0.86666666666666603</c:v>
                </c:pt>
                <c:pt idx="45">
                  <c:v>0.86956521739130399</c:v>
                </c:pt>
                <c:pt idx="46">
                  <c:v>0.87234042553191404</c:v>
                </c:pt>
                <c:pt idx="47">
                  <c:v>0.875</c:v>
                </c:pt>
                <c:pt idx="48">
                  <c:v>0.87755102040816302</c:v>
                </c:pt>
                <c:pt idx="49">
                  <c:v>0.88</c:v>
                </c:pt>
                <c:pt idx="50">
                  <c:v>0.88235294117647001</c:v>
                </c:pt>
                <c:pt idx="51">
                  <c:v>0.88461538461538403</c:v>
                </c:pt>
                <c:pt idx="52">
                  <c:v>0.88679245283018804</c:v>
                </c:pt>
                <c:pt idx="53">
                  <c:v>0.88888888888888795</c:v>
                </c:pt>
                <c:pt idx="54">
                  <c:v>0.89090909090908998</c:v>
                </c:pt>
                <c:pt idx="55">
                  <c:v>0.89285714285714202</c:v>
                </c:pt>
                <c:pt idx="56">
                  <c:v>0.89473684210526305</c:v>
                </c:pt>
                <c:pt idx="57">
                  <c:v>0.89655172413793105</c:v>
                </c:pt>
                <c:pt idx="58">
                  <c:v>0.89830508474576198</c:v>
                </c:pt>
                <c:pt idx="59">
                  <c:v>0.9</c:v>
                </c:pt>
                <c:pt idx="60">
                  <c:v>0.90163934426229497</c:v>
                </c:pt>
                <c:pt idx="61">
                  <c:v>0.90322580645161199</c:v>
                </c:pt>
                <c:pt idx="62">
                  <c:v>0.90476190476190399</c:v>
                </c:pt>
                <c:pt idx="63">
                  <c:v>0.90625</c:v>
                </c:pt>
                <c:pt idx="64">
                  <c:v>0.90769230769230702</c:v>
                </c:pt>
                <c:pt idx="65">
                  <c:v>0.90909090909090895</c:v>
                </c:pt>
                <c:pt idx="66">
                  <c:v>0.91044776119402904</c:v>
                </c:pt>
                <c:pt idx="67">
                  <c:v>0.91176470588235203</c:v>
                </c:pt>
                <c:pt idx="68">
                  <c:v>0.91304347826086896</c:v>
                </c:pt>
                <c:pt idx="69">
                  <c:v>0.91428571428571404</c:v>
                </c:pt>
                <c:pt idx="70">
                  <c:v>0.91549295774647799</c:v>
                </c:pt>
                <c:pt idx="71">
                  <c:v>0.91666666666666596</c:v>
                </c:pt>
                <c:pt idx="72">
                  <c:v>0.91780821917808197</c:v>
                </c:pt>
                <c:pt idx="73">
                  <c:v>0.91891891891891897</c:v>
                </c:pt>
                <c:pt idx="74">
                  <c:v>0.92</c:v>
                </c:pt>
                <c:pt idx="75">
                  <c:v>0.92105263157894701</c:v>
                </c:pt>
                <c:pt idx="76">
                  <c:v>0.92207792207792205</c:v>
                </c:pt>
                <c:pt idx="77">
                  <c:v>0.92307692307692302</c:v>
                </c:pt>
                <c:pt idx="78">
                  <c:v>0.924050632911392</c:v>
                </c:pt>
                <c:pt idx="79">
                  <c:v>0.92500000000000004</c:v>
                </c:pt>
                <c:pt idx="80">
                  <c:v>0.92592592592592504</c:v>
                </c:pt>
                <c:pt idx="81">
                  <c:v>0.92682926829268297</c:v>
                </c:pt>
                <c:pt idx="82">
                  <c:v>0.92771084337349397</c:v>
                </c:pt>
                <c:pt idx="83">
                  <c:v>0.92857142857142805</c:v>
                </c:pt>
                <c:pt idx="84">
                  <c:v>0.92941176470588205</c:v>
                </c:pt>
                <c:pt idx="85">
                  <c:v>0.93023255813953398</c:v>
                </c:pt>
                <c:pt idx="86">
                  <c:v>0.93103448275862</c:v>
                </c:pt>
                <c:pt idx="87">
                  <c:v>0.93181818181818099</c:v>
                </c:pt>
                <c:pt idx="88">
                  <c:v>0.93258426966292096</c:v>
                </c:pt>
                <c:pt idx="89">
                  <c:v>0.93333333333333302</c:v>
                </c:pt>
                <c:pt idx="90">
                  <c:v>0.93406593406593397</c:v>
                </c:pt>
                <c:pt idx="91">
                  <c:v>0.934782608695652</c:v>
                </c:pt>
                <c:pt idx="92">
                  <c:v>0.93548387096774099</c:v>
                </c:pt>
                <c:pt idx="93">
                  <c:v>0.93617021276595702</c:v>
                </c:pt>
                <c:pt idx="94">
                  <c:v>0.93684210526315703</c:v>
                </c:pt>
                <c:pt idx="95">
                  <c:v>0.9375</c:v>
                </c:pt>
                <c:pt idx="96">
                  <c:v>0.93814432989690699</c:v>
                </c:pt>
                <c:pt idx="97">
                  <c:v>0.93877551020408101</c:v>
                </c:pt>
                <c:pt idx="98">
                  <c:v>0.939393939393939</c:v>
                </c:pt>
                <c:pt idx="9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2-498D-A49B-FB0DB0517810}"/>
            </c:ext>
          </c:extLst>
        </c:ser>
        <c:ser>
          <c:idx val="1"/>
          <c:order val="1"/>
          <c:tx>
            <c:strRef>
              <c:f>Arkusz1!$AX$1</c:f>
              <c:strCache>
                <c:ptCount val="1"/>
                <c:pt idx="0">
                  <c:v>[128, 128, 128]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Arkusz1!$AX$2:$AX$101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0.16666666666666599</c:v>
                </c:pt>
                <c:pt idx="6">
                  <c:v>0.28571428571428498</c:v>
                </c:pt>
                <c:pt idx="7">
                  <c:v>0.375</c:v>
                </c:pt>
                <c:pt idx="8">
                  <c:v>0.44444444444444398</c:v>
                </c:pt>
                <c:pt idx="9">
                  <c:v>0.5</c:v>
                </c:pt>
                <c:pt idx="10">
                  <c:v>0.54545454545454497</c:v>
                </c:pt>
                <c:pt idx="11">
                  <c:v>0.58333333333333304</c:v>
                </c:pt>
                <c:pt idx="12">
                  <c:v>0.61538461538461497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0.6875</c:v>
                </c:pt>
                <c:pt idx="16">
                  <c:v>0.70588235294117596</c:v>
                </c:pt>
                <c:pt idx="17">
                  <c:v>0.72222222222222199</c:v>
                </c:pt>
                <c:pt idx="18">
                  <c:v>0.73684210526315697</c:v>
                </c:pt>
                <c:pt idx="19">
                  <c:v>0.75</c:v>
                </c:pt>
                <c:pt idx="20">
                  <c:v>0.76190476190476097</c:v>
                </c:pt>
                <c:pt idx="21">
                  <c:v>0.77272727272727204</c:v>
                </c:pt>
                <c:pt idx="22">
                  <c:v>0.78260869565217395</c:v>
                </c:pt>
                <c:pt idx="23">
                  <c:v>0.79166666666666596</c:v>
                </c:pt>
                <c:pt idx="24">
                  <c:v>0.8</c:v>
                </c:pt>
                <c:pt idx="25">
                  <c:v>0.80769230769230704</c:v>
                </c:pt>
                <c:pt idx="26">
                  <c:v>0.81481481481481399</c:v>
                </c:pt>
                <c:pt idx="27">
                  <c:v>0.82142857142857095</c:v>
                </c:pt>
                <c:pt idx="28">
                  <c:v>0.82758620689655105</c:v>
                </c:pt>
                <c:pt idx="29">
                  <c:v>0.83333333333333304</c:v>
                </c:pt>
                <c:pt idx="30">
                  <c:v>0.83870967741935398</c:v>
                </c:pt>
                <c:pt idx="31">
                  <c:v>0.84375</c:v>
                </c:pt>
                <c:pt idx="32">
                  <c:v>0.84848484848484795</c:v>
                </c:pt>
                <c:pt idx="33">
                  <c:v>0.85294117647058798</c:v>
                </c:pt>
                <c:pt idx="34">
                  <c:v>0.85714285714285698</c:v>
                </c:pt>
                <c:pt idx="35">
                  <c:v>0.86111111111111105</c:v>
                </c:pt>
                <c:pt idx="36">
                  <c:v>0.86486486486486402</c:v>
                </c:pt>
                <c:pt idx="37">
                  <c:v>0.86842105263157898</c:v>
                </c:pt>
                <c:pt idx="38">
                  <c:v>0.87179487179487103</c:v>
                </c:pt>
                <c:pt idx="39">
                  <c:v>0.875</c:v>
                </c:pt>
                <c:pt idx="40">
                  <c:v>0.87804878048780399</c:v>
                </c:pt>
                <c:pt idx="41">
                  <c:v>0.88095238095238004</c:v>
                </c:pt>
                <c:pt idx="42">
                  <c:v>0.88372093023255804</c:v>
                </c:pt>
                <c:pt idx="43">
                  <c:v>0.88636363636363602</c:v>
                </c:pt>
                <c:pt idx="44">
                  <c:v>0.88888888888888795</c:v>
                </c:pt>
                <c:pt idx="45">
                  <c:v>0.89130434782608603</c:v>
                </c:pt>
                <c:pt idx="46">
                  <c:v>0.89361702127659504</c:v>
                </c:pt>
                <c:pt idx="47">
                  <c:v>0.89583333333333304</c:v>
                </c:pt>
                <c:pt idx="48">
                  <c:v>0.89795918367346905</c:v>
                </c:pt>
                <c:pt idx="49">
                  <c:v>0.9</c:v>
                </c:pt>
                <c:pt idx="50">
                  <c:v>0.90196078431372495</c:v>
                </c:pt>
                <c:pt idx="51">
                  <c:v>0.90384615384615297</c:v>
                </c:pt>
                <c:pt idx="52">
                  <c:v>0.90566037735849003</c:v>
                </c:pt>
                <c:pt idx="53">
                  <c:v>0.907407407407407</c:v>
                </c:pt>
                <c:pt idx="54">
                  <c:v>0.90909090909090895</c:v>
                </c:pt>
                <c:pt idx="55">
                  <c:v>0.91071428571428503</c:v>
                </c:pt>
                <c:pt idx="56">
                  <c:v>0.91228070175438503</c:v>
                </c:pt>
                <c:pt idx="57">
                  <c:v>0.91379310344827502</c:v>
                </c:pt>
                <c:pt idx="58">
                  <c:v>0.91525423728813504</c:v>
                </c:pt>
                <c:pt idx="59">
                  <c:v>0.91666666666666596</c:v>
                </c:pt>
                <c:pt idx="60">
                  <c:v>0.91803278688524503</c:v>
                </c:pt>
                <c:pt idx="61">
                  <c:v>0.91935483870967705</c:v>
                </c:pt>
                <c:pt idx="62">
                  <c:v>0.92063492063492003</c:v>
                </c:pt>
                <c:pt idx="63">
                  <c:v>0.921875</c:v>
                </c:pt>
                <c:pt idx="64">
                  <c:v>0.92307692307692302</c:v>
                </c:pt>
                <c:pt idx="65">
                  <c:v>0.92424242424242398</c:v>
                </c:pt>
                <c:pt idx="66">
                  <c:v>0.92537313432835799</c:v>
                </c:pt>
                <c:pt idx="67">
                  <c:v>0.92647058823529405</c:v>
                </c:pt>
                <c:pt idx="68">
                  <c:v>0.92753623188405798</c:v>
                </c:pt>
                <c:pt idx="69">
                  <c:v>0.92857142857142805</c:v>
                </c:pt>
                <c:pt idx="70">
                  <c:v>0.92957746478873204</c:v>
                </c:pt>
                <c:pt idx="71">
                  <c:v>0.93055555555555503</c:v>
                </c:pt>
                <c:pt idx="72">
                  <c:v>0.931506849315068</c:v>
                </c:pt>
                <c:pt idx="73">
                  <c:v>0.93243243243243201</c:v>
                </c:pt>
                <c:pt idx="74">
                  <c:v>0.93333333333333302</c:v>
                </c:pt>
                <c:pt idx="75">
                  <c:v>0.93421052631578905</c:v>
                </c:pt>
                <c:pt idx="76">
                  <c:v>0.93506493506493504</c:v>
                </c:pt>
                <c:pt idx="77">
                  <c:v>0.93589743589743501</c:v>
                </c:pt>
                <c:pt idx="78">
                  <c:v>0.936708860759493</c:v>
                </c:pt>
                <c:pt idx="79">
                  <c:v>0.9375</c:v>
                </c:pt>
                <c:pt idx="80">
                  <c:v>0.938271604938271</c:v>
                </c:pt>
                <c:pt idx="81">
                  <c:v>0.93902439024390205</c:v>
                </c:pt>
                <c:pt idx="82">
                  <c:v>0.93975903614457801</c:v>
                </c:pt>
                <c:pt idx="83">
                  <c:v>0.94047619047619002</c:v>
                </c:pt>
                <c:pt idx="84">
                  <c:v>0.94117647058823495</c:v>
                </c:pt>
                <c:pt idx="85">
                  <c:v>0.94186046511627897</c:v>
                </c:pt>
                <c:pt idx="86">
                  <c:v>0.94252873563218298</c:v>
                </c:pt>
                <c:pt idx="87">
                  <c:v>0.94318181818181801</c:v>
                </c:pt>
                <c:pt idx="88">
                  <c:v>0.94382022471910099</c:v>
                </c:pt>
                <c:pt idx="89">
                  <c:v>0.94444444444444398</c:v>
                </c:pt>
                <c:pt idx="90">
                  <c:v>0.94505494505494503</c:v>
                </c:pt>
                <c:pt idx="91">
                  <c:v>0.94565217391304301</c:v>
                </c:pt>
                <c:pt idx="92">
                  <c:v>0.94623655913978499</c:v>
                </c:pt>
                <c:pt idx="93">
                  <c:v>0.94680851063829696</c:v>
                </c:pt>
                <c:pt idx="94">
                  <c:v>0.94736842105263097</c:v>
                </c:pt>
                <c:pt idx="95">
                  <c:v>0.94791666666666596</c:v>
                </c:pt>
                <c:pt idx="96">
                  <c:v>0.94845360824742198</c:v>
                </c:pt>
                <c:pt idx="97">
                  <c:v>0.94897959183673397</c:v>
                </c:pt>
                <c:pt idx="98">
                  <c:v>0.94949494949494895</c:v>
                </c:pt>
                <c:pt idx="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2-498D-A49B-FB0DB0517810}"/>
            </c:ext>
          </c:extLst>
        </c:ser>
        <c:ser>
          <c:idx val="2"/>
          <c:order val="2"/>
          <c:tx>
            <c:strRef>
              <c:f>Arkusz1!$AY$1</c:f>
              <c:strCache>
                <c:ptCount val="1"/>
                <c:pt idx="0">
                  <c:v>[256, 256, 256]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Arkusz1!$AY$2:$AY$101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0.33333333333333298</c:v>
                </c:pt>
                <c:pt idx="6">
                  <c:v>0.42857142857142799</c:v>
                </c:pt>
                <c:pt idx="7">
                  <c:v>0.5</c:v>
                </c:pt>
                <c:pt idx="8">
                  <c:v>0.55555555555555503</c:v>
                </c:pt>
                <c:pt idx="9">
                  <c:v>0.6</c:v>
                </c:pt>
                <c:pt idx="10">
                  <c:v>0.63636363636363602</c:v>
                </c:pt>
                <c:pt idx="11">
                  <c:v>0.66666666666666596</c:v>
                </c:pt>
                <c:pt idx="12">
                  <c:v>0.69230769230769196</c:v>
                </c:pt>
                <c:pt idx="13">
                  <c:v>0.71428571428571397</c:v>
                </c:pt>
                <c:pt idx="14">
                  <c:v>0.73333333333333295</c:v>
                </c:pt>
                <c:pt idx="15">
                  <c:v>0.75</c:v>
                </c:pt>
                <c:pt idx="16">
                  <c:v>0.76470588235294101</c:v>
                </c:pt>
                <c:pt idx="17">
                  <c:v>0.77777777777777701</c:v>
                </c:pt>
                <c:pt idx="18">
                  <c:v>0.78947368421052599</c:v>
                </c:pt>
                <c:pt idx="19">
                  <c:v>0.8</c:v>
                </c:pt>
                <c:pt idx="20">
                  <c:v>0.80952380952380898</c:v>
                </c:pt>
                <c:pt idx="21">
                  <c:v>0.81818181818181801</c:v>
                </c:pt>
                <c:pt idx="22">
                  <c:v>0.82608695652173902</c:v>
                </c:pt>
                <c:pt idx="23">
                  <c:v>0.83333333333333304</c:v>
                </c:pt>
                <c:pt idx="24">
                  <c:v>0.84</c:v>
                </c:pt>
                <c:pt idx="25">
                  <c:v>0.84615384615384603</c:v>
                </c:pt>
                <c:pt idx="26">
                  <c:v>0.85185185185185097</c:v>
                </c:pt>
                <c:pt idx="27">
                  <c:v>0.85714285714285698</c:v>
                </c:pt>
                <c:pt idx="28">
                  <c:v>0.86206896551724099</c:v>
                </c:pt>
                <c:pt idx="29">
                  <c:v>0.86666666666666603</c:v>
                </c:pt>
                <c:pt idx="30">
                  <c:v>0.87096774193548299</c:v>
                </c:pt>
                <c:pt idx="31">
                  <c:v>0.875</c:v>
                </c:pt>
                <c:pt idx="32">
                  <c:v>0.87878787878787801</c:v>
                </c:pt>
                <c:pt idx="33">
                  <c:v>0.88235294117647001</c:v>
                </c:pt>
                <c:pt idx="34">
                  <c:v>0.88571428571428501</c:v>
                </c:pt>
                <c:pt idx="35">
                  <c:v>0.88888888888888795</c:v>
                </c:pt>
                <c:pt idx="36">
                  <c:v>0.891891891891891</c:v>
                </c:pt>
                <c:pt idx="37">
                  <c:v>0.89473684210526305</c:v>
                </c:pt>
                <c:pt idx="38">
                  <c:v>0.89743589743589702</c:v>
                </c:pt>
                <c:pt idx="39">
                  <c:v>0.9</c:v>
                </c:pt>
                <c:pt idx="40">
                  <c:v>0.90243902439024304</c:v>
                </c:pt>
                <c:pt idx="41">
                  <c:v>0.90476190476190399</c:v>
                </c:pt>
                <c:pt idx="42">
                  <c:v>0.90697674418604601</c:v>
                </c:pt>
                <c:pt idx="43">
                  <c:v>0.90909090909090895</c:v>
                </c:pt>
                <c:pt idx="44">
                  <c:v>0.91111111111111098</c:v>
                </c:pt>
                <c:pt idx="45">
                  <c:v>0.91304347826086896</c:v>
                </c:pt>
                <c:pt idx="46">
                  <c:v>0.91489361702127603</c:v>
                </c:pt>
                <c:pt idx="47">
                  <c:v>0.91666666666666596</c:v>
                </c:pt>
                <c:pt idx="48">
                  <c:v>0.91836734693877498</c:v>
                </c:pt>
                <c:pt idx="49">
                  <c:v>0.92</c:v>
                </c:pt>
                <c:pt idx="50">
                  <c:v>0.92156862745098</c:v>
                </c:pt>
                <c:pt idx="51">
                  <c:v>0.92307692307692302</c:v>
                </c:pt>
                <c:pt idx="52">
                  <c:v>0.92452830188679203</c:v>
                </c:pt>
                <c:pt idx="53">
                  <c:v>0.92592592592592504</c:v>
                </c:pt>
                <c:pt idx="54">
                  <c:v>0.92727272727272703</c:v>
                </c:pt>
                <c:pt idx="55">
                  <c:v>0.92857142857142805</c:v>
                </c:pt>
                <c:pt idx="56">
                  <c:v>0.929824561403508</c:v>
                </c:pt>
                <c:pt idx="57">
                  <c:v>0.93103448275862</c:v>
                </c:pt>
                <c:pt idx="58">
                  <c:v>0.93220338983050799</c:v>
                </c:pt>
                <c:pt idx="59">
                  <c:v>0.93333333333333302</c:v>
                </c:pt>
                <c:pt idx="60">
                  <c:v>0.93442622950819598</c:v>
                </c:pt>
                <c:pt idx="61">
                  <c:v>0.93548387096774099</c:v>
                </c:pt>
                <c:pt idx="62">
                  <c:v>0.93650793650793596</c:v>
                </c:pt>
                <c:pt idx="63">
                  <c:v>0.9375</c:v>
                </c:pt>
                <c:pt idx="64">
                  <c:v>0.93846153846153801</c:v>
                </c:pt>
                <c:pt idx="65">
                  <c:v>0.939393939393939</c:v>
                </c:pt>
                <c:pt idx="66">
                  <c:v>0.94029850746268595</c:v>
                </c:pt>
                <c:pt idx="67">
                  <c:v>0.94117647058823495</c:v>
                </c:pt>
                <c:pt idx="68">
                  <c:v>0.94202898550724601</c:v>
                </c:pt>
                <c:pt idx="69">
                  <c:v>0.94285714285714195</c:v>
                </c:pt>
                <c:pt idx="70">
                  <c:v>0.94366197183098499</c:v>
                </c:pt>
                <c:pt idx="71">
                  <c:v>0.94444444444444398</c:v>
                </c:pt>
                <c:pt idx="72">
                  <c:v>0.94520547945205402</c:v>
                </c:pt>
                <c:pt idx="73">
                  <c:v>0.94594594594594505</c:v>
                </c:pt>
                <c:pt idx="74">
                  <c:v>0.94666666666666599</c:v>
                </c:pt>
                <c:pt idx="75">
                  <c:v>0.94736842105263097</c:v>
                </c:pt>
                <c:pt idx="76">
                  <c:v>0.94805194805194803</c:v>
                </c:pt>
                <c:pt idx="77">
                  <c:v>0.94871794871794801</c:v>
                </c:pt>
                <c:pt idx="78">
                  <c:v>0.949367088607594</c:v>
                </c:pt>
                <c:pt idx="79">
                  <c:v>0.95</c:v>
                </c:pt>
                <c:pt idx="80">
                  <c:v>0.95061728395061695</c:v>
                </c:pt>
                <c:pt idx="81">
                  <c:v>0.95121951219512102</c:v>
                </c:pt>
                <c:pt idx="82">
                  <c:v>0.95180722891566205</c:v>
                </c:pt>
                <c:pt idx="83">
                  <c:v>0.952380952380952</c:v>
                </c:pt>
                <c:pt idx="84">
                  <c:v>0.95294117647058796</c:v>
                </c:pt>
                <c:pt idx="85">
                  <c:v>0.95348837209302295</c:v>
                </c:pt>
                <c:pt idx="86">
                  <c:v>0.95402298850574696</c:v>
                </c:pt>
                <c:pt idx="87">
                  <c:v>0.95454545454545403</c:v>
                </c:pt>
                <c:pt idx="88">
                  <c:v>0.95505617977528001</c:v>
                </c:pt>
                <c:pt idx="89">
                  <c:v>0.95555555555555505</c:v>
                </c:pt>
                <c:pt idx="90">
                  <c:v>0.95604395604395598</c:v>
                </c:pt>
                <c:pt idx="91">
                  <c:v>0.95652173913043403</c:v>
                </c:pt>
                <c:pt idx="92">
                  <c:v>0.956989247311828</c:v>
                </c:pt>
                <c:pt idx="93">
                  <c:v>0.95744680851063801</c:v>
                </c:pt>
                <c:pt idx="94">
                  <c:v>0.95789473684210502</c:v>
                </c:pt>
                <c:pt idx="95">
                  <c:v>0.95833333333333304</c:v>
                </c:pt>
                <c:pt idx="96">
                  <c:v>0.95876288659793796</c:v>
                </c:pt>
                <c:pt idx="97">
                  <c:v>0.95918367346938704</c:v>
                </c:pt>
                <c:pt idx="98">
                  <c:v>0.959595959595959</c:v>
                </c:pt>
                <c:pt idx="9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2-498D-A49B-FB0DB051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24528"/>
        <c:axId val="539733384"/>
      </c:lineChart>
      <c:catAx>
        <c:axId val="5397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733384"/>
        <c:crosses val="autoZero"/>
        <c:auto val="1"/>
        <c:lblAlgn val="ctr"/>
        <c:lblOffset val="100"/>
        <c:noMultiLvlLbl val="0"/>
      </c:catAx>
      <c:valAx>
        <c:axId val="5397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7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11430</xdr:rowOff>
    </xdr:from>
    <xdr:to>
      <xdr:col>23</xdr:col>
      <xdr:colOff>129540</xdr:colOff>
      <xdr:row>19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723AB1-A991-4E82-97FD-FB4A85A26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21</xdr:row>
      <xdr:rowOff>19050</xdr:rowOff>
    </xdr:from>
    <xdr:to>
      <xdr:col>23</xdr:col>
      <xdr:colOff>175260</xdr:colOff>
      <xdr:row>38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8E0ED2C-EE03-4733-86BB-0E0D3DCE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518160</xdr:colOff>
      <xdr:row>3</xdr:row>
      <xdr:rowOff>7620</xdr:rowOff>
    </xdr:from>
    <xdr:to>
      <xdr:col>70</xdr:col>
      <xdr:colOff>15240</xdr:colOff>
      <xdr:row>27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B172A8-00F2-434C-9DE4-93E538F2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514350</xdr:colOff>
      <xdr:row>27</xdr:row>
      <xdr:rowOff>148590</xdr:rowOff>
    </xdr:from>
    <xdr:to>
      <xdr:col>70</xdr:col>
      <xdr:colOff>30480</xdr:colOff>
      <xdr:row>53</xdr:row>
      <xdr:rowOff>53340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16A5CD-3C19-45EC-B95E-8ACD0E15B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537210</xdr:colOff>
      <xdr:row>54</xdr:row>
      <xdr:rowOff>34290</xdr:rowOff>
    </xdr:from>
    <xdr:to>
      <xdr:col>70</xdr:col>
      <xdr:colOff>45720</xdr:colOff>
      <xdr:row>77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A49871D-D6DD-4DB5-B916-01578608E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537210</xdr:colOff>
      <xdr:row>78</xdr:row>
      <xdr:rowOff>95250</xdr:rowOff>
    </xdr:from>
    <xdr:to>
      <xdr:col>70</xdr:col>
      <xdr:colOff>30480</xdr:colOff>
      <xdr:row>104</xdr:row>
      <xdr:rowOff>68580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C516F02-BED7-4E5C-925A-40654269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1"/>
  <sheetViews>
    <sheetView tabSelected="1" topLeftCell="AS38" workbookViewId="0">
      <selection activeCell="BU62" sqref="BU62"/>
    </sheetView>
  </sheetViews>
  <sheetFormatPr defaultRowHeight="14.4" x14ac:dyDescent="0.3"/>
  <cols>
    <col min="29" max="29" width="9.5546875" customWidth="1"/>
    <col min="30" max="30" width="12.77734375" customWidth="1"/>
    <col min="31" max="31" width="12.5546875" customWidth="1"/>
    <col min="32" max="32" width="11" customWidth="1"/>
    <col min="38" max="38" width="9.5546875" customWidth="1"/>
    <col min="39" max="39" width="9.88671875" customWidth="1"/>
    <col min="40" max="40" width="13" customWidth="1"/>
    <col min="41" max="41" width="13.88671875" customWidth="1"/>
    <col min="47" max="47" width="10.109375" customWidth="1"/>
    <col min="48" max="48" width="9.33203125" customWidth="1"/>
    <col min="49" max="49" width="10.21875" customWidth="1"/>
    <col min="50" max="50" width="14.6640625" customWidth="1"/>
    <col min="51" max="51" width="13.109375" customWidth="1"/>
  </cols>
  <sheetData>
    <row r="1" spans="1:72" x14ac:dyDescent="0.3">
      <c r="A1" s="1" t="s">
        <v>0</v>
      </c>
      <c r="B1" s="1" t="s">
        <v>1</v>
      </c>
      <c r="C1" s="1" t="s">
        <v>2</v>
      </c>
      <c r="E1" s="2" t="s">
        <v>0</v>
      </c>
      <c r="F1" s="2" t="s">
        <v>1</v>
      </c>
      <c r="G1" s="2" t="s">
        <v>2</v>
      </c>
      <c r="Y1" s="2" t="s">
        <v>1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I1" s="2" t="s">
        <v>2</v>
      </c>
      <c r="AJ1" s="2" t="s">
        <v>5</v>
      </c>
      <c r="AK1" s="2" t="s">
        <v>6</v>
      </c>
      <c r="AL1" s="2" t="s">
        <v>7</v>
      </c>
      <c r="AM1" s="2" t="s">
        <v>8</v>
      </c>
      <c r="AN1" s="2" t="s">
        <v>9</v>
      </c>
      <c r="AO1" s="2" t="s">
        <v>10</v>
      </c>
      <c r="AP1" s="2" t="s">
        <v>11</v>
      </c>
      <c r="AS1" s="2" t="s">
        <v>0</v>
      </c>
      <c r="AT1" s="2" t="s">
        <v>5</v>
      </c>
      <c r="AU1" s="2" t="s">
        <v>6</v>
      </c>
      <c r="AV1" s="2" t="s">
        <v>7</v>
      </c>
      <c r="AW1" s="2" t="s">
        <v>8</v>
      </c>
      <c r="AX1" s="2" t="s">
        <v>9</v>
      </c>
      <c r="AY1" s="2" t="s">
        <v>10</v>
      </c>
      <c r="AZ1" t="s">
        <v>11</v>
      </c>
      <c r="BT1" t="s">
        <v>12</v>
      </c>
    </row>
    <row r="2" spans="1:72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J2" t="s">
        <v>3</v>
      </c>
      <c r="X2" t="s">
        <v>3</v>
      </c>
      <c r="Y2" s="2">
        <v>2E-3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 t="s">
        <v>3</v>
      </c>
      <c r="AI2" s="2">
        <v>2E-3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R2" t="s">
        <v>3</v>
      </c>
      <c r="AS2" s="2">
        <v>2E-3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72" x14ac:dyDescent="0.3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J3" s="1">
        <v>1E-3</v>
      </c>
      <c r="Z3">
        <v>0</v>
      </c>
      <c r="AA3">
        <v>0</v>
      </c>
      <c r="AB3">
        <v>0</v>
      </c>
      <c r="AC3">
        <v>0</v>
      </c>
      <c r="AD3">
        <v>0</v>
      </c>
      <c r="AE3">
        <v>0.5</v>
      </c>
      <c r="AF3">
        <v>0</v>
      </c>
      <c r="AJ3">
        <v>0</v>
      </c>
      <c r="AK3">
        <v>0</v>
      </c>
      <c r="AL3">
        <v>0</v>
      </c>
      <c r="AM3">
        <v>0.5</v>
      </c>
      <c r="AN3">
        <v>0</v>
      </c>
      <c r="AO3">
        <v>0.5</v>
      </c>
      <c r="AP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72" x14ac:dyDescent="0.3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J4" s="2">
        <v>2E-3</v>
      </c>
      <c r="Z4">
        <v>0</v>
      </c>
      <c r="AA4">
        <v>0</v>
      </c>
      <c r="AB4">
        <v>0</v>
      </c>
      <c r="AC4">
        <v>0</v>
      </c>
      <c r="AD4">
        <v>0</v>
      </c>
      <c r="AE4">
        <v>0.33333333333333298</v>
      </c>
      <c r="AF4">
        <v>0.33333333333333298</v>
      </c>
      <c r="AJ4">
        <v>0</v>
      </c>
      <c r="AK4">
        <v>0</v>
      </c>
      <c r="AL4">
        <v>0</v>
      </c>
      <c r="AM4">
        <v>0.33333333333333298</v>
      </c>
      <c r="AN4">
        <v>0</v>
      </c>
      <c r="AO4">
        <v>0.66666666666666596</v>
      </c>
      <c r="AP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0.33333333333333298</v>
      </c>
      <c r="AZ4">
        <v>0</v>
      </c>
    </row>
    <row r="5" spans="1:72" x14ac:dyDescent="0.3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0.25</v>
      </c>
      <c r="AF5">
        <v>0.25</v>
      </c>
      <c r="AJ5">
        <v>0</v>
      </c>
      <c r="AK5">
        <v>0</v>
      </c>
      <c r="AL5">
        <v>0</v>
      </c>
      <c r="AM5">
        <v>0.25</v>
      </c>
      <c r="AN5">
        <v>0</v>
      </c>
      <c r="AO5">
        <v>0.5</v>
      </c>
      <c r="AP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0.25</v>
      </c>
      <c r="AZ5">
        <v>0</v>
      </c>
    </row>
    <row r="6" spans="1:72" x14ac:dyDescent="0.3">
      <c r="A6">
        <v>0</v>
      </c>
      <c r="B6">
        <v>0</v>
      </c>
      <c r="C6">
        <v>0</v>
      </c>
      <c r="E6">
        <v>0</v>
      </c>
      <c r="F6">
        <v>0</v>
      </c>
      <c r="G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0.2</v>
      </c>
      <c r="AF6">
        <v>0.2</v>
      </c>
      <c r="AJ6">
        <v>0</v>
      </c>
      <c r="AK6">
        <v>0</v>
      </c>
      <c r="AL6">
        <v>0</v>
      </c>
      <c r="AM6">
        <v>0.2</v>
      </c>
      <c r="AN6">
        <v>0</v>
      </c>
      <c r="AO6">
        <v>0.6</v>
      </c>
      <c r="AP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0.2</v>
      </c>
      <c r="AZ6">
        <v>0</v>
      </c>
    </row>
    <row r="7" spans="1:72" x14ac:dyDescent="0.3">
      <c r="A7">
        <v>0</v>
      </c>
      <c r="B7">
        <v>0</v>
      </c>
      <c r="C7">
        <v>0</v>
      </c>
      <c r="E7">
        <v>0</v>
      </c>
      <c r="F7">
        <v>0</v>
      </c>
      <c r="G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0.16666666666666599</v>
      </c>
      <c r="AF7">
        <v>0.16666666666666599</v>
      </c>
      <c r="AJ7">
        <v>0</v>
      </c>
      <c r="AK7">
        <v>0</v>
      </c>
      <c r="AL7">
        <v>0</v>
      </c>
      <c r="AM7">
        <v>0.16666666666666599</v>
      </c>
      <c r="AN7">
        <v>0</v>
      </c>
      <c r="AO7">
        <v>0.5</v>
      </c>
      <c r="AP7">
        <v>0</v>
      </c>
      <c r="AT7">
        <v>0</v>
      </c>
      <c r="AU7">
        <v>0</v>
      </c>
      <c r="AV7">
        <v>0</v>
      </c>
      <c r="AW7">
        <v>0</v>
      </c>
      <c r="AX7">
        <v>0.16666666666666599</v>
      </c>
      <c r="AY7">
        <v>0.33333333333333298</v>
      </c>
      <c r="AZ7">
        <v>0</v>
      </c>
    </row>
    <row r="8" spans="1:72" x14ac:dyDescent="0.3">
      <c r="A8">
        <v>0</v>
      </c>
      <c r="B8">
        <v>0</v>
      </c>
      <c r="C8">
        <v>0</v>
      </c>
      <c r="E8">
        <v>0</v>
      </c>
      <c r="F8">
        <v>0</v>
      </c>
      <c r="G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0.14285714285714199</v>
      </c>
      <c r="AF8">
        <v>0.28571428571428498</v>
      </c>
      <c r="AJ8">
        <v>0</v>
      </c>
      <c r="AK8">
        <v>0</v>
      </c>
      <c r="AL8">
        <v>0.14285714285714199</v>
      </c>
      <c r="AM8">
        <v>0.28571428571428498</v>
      </c>
      <c r="AN8">
        <v>0</v>
      </c>
      <c r="AO8">
        <v>0.57142857142857095</v>
      </c>
      <c r="AP8">
        <v>0</v>
      </c>
      <c r="AT8">
        <v>0</v>
      </c>
      <c r="AU8">
        <v>0</v>
      </c>
      <c r="AV8">
        <v>0.14285714285714199</v>
      </c>
      <c r="AW8">
        <v>0</v>
      </c>
      <c r="AX8">
        <v>0.28571428571428498</v>
      </c>
      <c r="AY8">
        <v>0.42857142857142799</v>
      </c>
      <c r="AZ8">
        <v>0</v>
      </c>
    </row>
    <row r="9" spans="1:72" x14ac:dyDescent="0.3">
      <c r="A9">
        <v>0</v>
      </c>
      <c r="B9">
        <v>0</v>
      </c>
      <c r="C9">
        <v>0</v>
      </c>
      <c r="E9">
        <v>0</v>
      </c>
      <c r="F9">
        <v>0</v>
      </c>
      <c r="G9">
        <v>0.125</v>
      </c>
      <c r="Z9">
        <v>0</v>
      </c>
      <c r="AA9">
        <v>0</v>
      </c>
      <c r="AB9">
        <v>0.125</v>
      </c>
      <c r="AC9">
        <v>0</v>
      </c>
      <c r="AD9">
        <v>0</v>
      </c>
      <c r="AE9">
        <v>0.125</v>
      </c>
      <c r="AF9">
        <v>0.25</v>
      </c>
      <c r="AJ9">
        <v>0.125</v>
      </c>
      <c r="AK9">
        <v>0</v>
      </c>
      <c r="AL9">
        <v>0.125</v>
      </c>
      <c r="AM9">
        <v>0.25</v>
      </c>
      <c r="AN9">
        <v>0</v>
      </c>
      <c r="AO9">
        <v>0.625</v>
      </c>
      <c r="AP9">
        <v>0</v>
      </c>
      <c r="AT9">
        <v>0</v>
      </c>
      <c r="AU9">
        <v>0</v>
      </c>
      <c r="AV9">
        <v>0.25</v>
      </c>
      <c r="AW9">
        <v>0</v>
      </c>
      <c r="AX9">
        <v>0.375</v>
      </c>
      <c r="AY9">
        <v>0.5</v>
      </c>
      <c r="AZ9">
        <v>0</v>
      </c>
    </row>
    <row r="10" spans="1:72" x14ac:dyDescent="0.3">
      <c r="A10">
        <v>0</v>
      </c>
      <c r="B10">
        <v>0</v>
      </c>
      <c r="C10">
        <v>0</v>
      </c>
      <c r="E10">
        <v>0</v>
      </c>
      <c r="F10">
        <v>0</v>
      </c>
      <c r="G10">
        <v>0.111111111</v>
      </c>
      <c r="Z10">
        <v>0</v>
      </c>
      <c r="AA10">
        <v>0</v>
      </c>
      <c r="AB10">
        <v>0.11111111111111099</v>
      </c>
      <c r="AC10">
        <v>0</v>
      </c>
      <c r="AD10">
        <v>0</v>
      </c>
      <c r="AE10">
        <v>0.11111111111111099</v>
      </c>
      <c r="AF10">
        <v>0.22222222222222199</v>
      </c>
      <c r="AJ10">
        <v>0.22222222222222199</v>
      </c>
      <c r="AK10">
        <v>0</v>
      </c>
      <c r="AL10">
        <v>0.11111111111111099</v>
      </c>
      <c r="AM10">
        <v>0.22222222222222199</v>
      </c>
      <c r="AN10">
        <v>0.11111111111111099</v>
      </c>
      <c r="AO10">
        <v>0.66666666666666596</v>
      </c>
      <c r="AP10">
        <v>0</v>
      </c>
      <c r="AT10">
        <v>0</v>
      </c>
      <c r="AU10">
        <v>0</v>
      </c>
      <c r="AV10">
        <v>0.33333333333333298</v>
      </c>
      <c r="AW10">
        <v>0</v>
      </c>
      <c r="AX10">
        <v>0.44444444444444398</v>
      </c>
      <c r="AY10">
        <v>0.55555555555555503</v>
      </c>
      <c r="AZ10">
        <v>0</v>
      </c>
    </row>
    <row r="11" spans="1:72" x14ac:dyDescent="0.3">
      <c r="A11">
        <v>0</v>
      </c>
      <c r="B11">
        <v>0</v>
      </c>
      <c r="C11">
        <v>0</v>
      </c>
      <c r="E11">
        <v>0</v>
      </c>
      <c r="F11">
        <v>0</v>
      </c>
      <c r="G11">
        <v>0.1</v>
      </c>
      <c r="Z11">
        <v>0</v>
      </c>
      <c r="AA11">
        <v>0</v>
      </c>
      <c r="AB11">
        <v>0.1</v>
      </c>
      <c r="AC11">
        <v>0.1</v>
      </c>
      <c r="AD11">
        <v>0</v>
      </c>
      <c r="AE11">
        <v>0.1</v>
      </c>
      <c r="AF11">
        <v>0.2</v>
      </c>
      <c r="AJ11">
        <v>0.2</v>
      </c>
      <c r="AK11">
        <v>0</v>
      </c>
      <c r="AL11">
        <v>0.1</v>
      </c>
      <c r="AM11">
        <v>0.2</v>
      </c>
      <c r="AN11">
        <v>0.1</v>
      </c>
      <c r="AO11">
        <v>0.7</v>
      </c>
      <c r="AP11">
        <v>0</v>
      </c>
      <c r="AT11">
        <v>0</v>
      </c>
      <c r="AU11">
        <v>0.1</v>
      </c>
      <c r="AV11">
        <v>0.4</v>
      </c>
      <c r="AW11">
        <v>0</v>
      </c>
      <c r="AX11">
        <v>0.5</v>
      </c>
      <c r="AY11">
        <v>0.6</v>
      </c>
      <c r="AZ11">
        <v>0</v>
      </c>
    </row>
    <row r="12" spans="1:72" x14ac:dyDescent="0.3">
      <c r="A12">
        <v>0</v>
      </c>
      <c r="B12">
        <v>0</v>
      </c>
      <c r="C12">
        <v>0</v>
      </c>
      <c r="E12">
        <v>9.0909090999999997E-2</v>
      </c>
      <c r="F12">
        <v>0</v>
      </c>
      <c r="G12">
        <v>0.18181818199999999</v>
      </c>
      <c r="Z12">
        <v>0</v>
      </c>
      <c r="AA12">
        <v>0</v>
      </c>
      <c r="AB12">
        <v>9.0909090909090898E-2</v>
      </c>
      <c r="AC12">
        <v>9.0909090909090898E-2</v>
      </c>
      <c r="AD12">
        <v>0</v>
      </c>
      <c r="AE12">
        <v>9.0909090909090898E-2</v>
      </c>
      <c r="AF12">
        <v>0.18181818181818099</v>
      </c>
      <c r="AJ12">
        <v>0.18181818181818099</v>
      </c>
      <c r="AK12">
        <v>0</v>
      </c>
      <c r="AL12">
        <v>9.0909090909090898E-2</v>
      </c>
      <c r="AM12">
        <v>0.18181818181818099</v>
      </c>
      <c r="AN12">
        <v>9.0909090909090898E-2</v>
      </c>
      <c r="AO12">
        <v>0.72727272727272696</v>
      </c>
      <c r="AP12">
        <v>0</v>
      </c>
      <c r="AT12">
        <v>0</v>
      </c>
      <c r="AU12">
        <v>9.0909090909090898E-2</v>
      </c>
      <c r="AV12">
        <v>0.45454545454545398</v>
      </c>
      <c r="AW12">
        <v>0</v>
      </c>
      <c r="AX12">
        <v>0.54545454545454497</v>
      </c>
      <c r="AY12">
        <v>0.63636363636363602</v>
      </c>
      <c r="AZ12">
        <v>0</v>
      </c>
    </row>
    <row r="13" spans="1:72" x14ac:dyDescent="0.3">
      <c r="A13">
        <v>0</v>
      </c>
      <c r="B13">
        <v>0</v>
      </c>
      <c r="C13">
        <v>0</v>
      </c>
      <c r="E13">
        <v>0.16666666699999999</v>
      </c>
      <c r="F13">
        <v>0</v>
      </c>
      <c r="G13">
        <v>0.25</v>
      </c>
      <c r="Z13">
        <v>0</v>
      </c>
      <c r="AA13">
        <v>0</v>
      </c>
      <c r="AB13">
        <v>8.3333333333333301E-2</v>
      </c>
      <c r="AC13">
        <v>8.3333333333333301E-2</v>
      </c>
      <c r="AD13">
        <v>0</v>
      </c>
      <c r="AE13">
        <v>8.3333333333333301E-2</v>
      </c>
      <c r="AF13">
        <v>0.16666666666666599</v>
      </c>
      <c r="AJ13">
        <v>0.16666666666666599</v>
      </c>
      <c r="AK13">
        <v>0</v>
      </c>
      <c r="AL13">
        <v>8.3333333333333301E-2</v>
      </c>
      <c r="AM13">
        <v>0.16666666666666599</v>
      </c>
      <c r="AN13">
        <v>8.3333333333333301E-2</v>
      </c>
      <c r="AO13">
        <v>0.75</v>
      </c>
      <c r="AP13">
        <v>0</v>
      </c>
      <c r="AT13">
        <v>0</v>
      </c>
      <c r="AU13">
        <v>0.16666666666666599</v>
      </c>
      <c r="AV13">
        <v>0.5</v>
      </c>
      <c r="AW13">
        <v>0</v>
      </c>
      <c r="AX13">
        <v>0.58333333333333304</v>
      </c>
      <c r="AY13">
        <v>0.66666666666666596</v>
      </c>
      <c r="AZ13">
        <v>0</v>
      </c>
    </row>
    <row r="14" spans="1:72" x14ac:dyDescent="0.3">
      <c r="A14">
        <v>0</v>
      </c>
      <c r="B14">
        <v>0</v>
      </c>
      <c r="C14">
        <v>7.6923077000000006E-2</v>
      </c>
      <c r="E14">
        <v>0.23076923099999999</v>
      </c>
      <c r="F14">
        <v>0</v>
      </c>
      <c r="G14">
        <v>0.30769230800000003</v>
      </c>
      <c r="Z14">
        <v>0</v>
      </c>
      <c r="AA14">
        <v>0</v>
      </c>
      <c r="AB14">
        <v>7.69230769230769E-2</v>
      </c>
      <c r="AC14">
        <v>0.15384615384615299</v>
      </c>
      <c r="AD14">
        <v>0</v>
      </c>
      <c r="AE14">
        <v>7.69230769230769E-2</v>
      </c>
      <c r="AF14">
        <v>0.15384615384615299</v>
      </c>
      <c r="AJ14">
        <v>0.23076923076923</v>
      </c>
      <c r="AK14">
        <v>0</v>
      </c>
      <c r="AL14">
        <v>7.69230769230769E-2</v>
      </c>
      <c r="AM14">
        <v>0.23076923076923</v>
      </c>
      <c r="AN14">
        <v>0.15384615384615299</v>
      </c>
      <c r="AO14">
        <v>0.69230769230769196</v>
      </c>
      <c r="AP14">
        <v>0</v>
      </c>
      <c r="AT14">
        <v>0</v>
      </c>
      <c r="AU14">
        <v>0.23076923076923</v>
      </c>
      <c r="AV14">
        <v>0.53846153846153799</v>
      </c>
      <c r="AW14">
        <v>7.69230769230769E-2</v>
      </c>
      <c r="AX14">
        <v>0.61538461538461497</v>
      </c>
      <c r="AY14">
        <v>0.69230769230769196</v>
      </c>
      <c r="AZ14">
        <v>0</v>
      </c>
    </row>
    <row r="15" spans="1:72" x14ac:dyDescent="0.3">
      <c r="A15">
        <v>0</v>
      </c>
      <c r="B15">
        <v>0</v>
      </c>
      <c r="C15">
        <v>7.1428570999999996E-2</v>
      </c>
      <c r="E15">
        <v>0.28571428599999998</v>
      </c>
      <c r="F15">
        <v>0</v>
      </c>
      <c r="G15">
        <v>0.28571428599999998</v>
      </c>
      <c r="Z15">
        <v>7.1428571428571397E-2</v>
      </c>
      <c r="AA15">
        <v>0</v>
      </c>
      <c r="AB15">
        <v>0.14285714285714199</v>
      </c>
      <c r="AC15">
        <v>0.214285714285714</v>
      </c>
      <c r="AD15">
        <v>0</v>
      </c>
      <c r="AE15">
        <v>7.1428571428571397E-2</v>
      </c>
      <c r="AF15">
        <v>0.14285714285714199</v>
      </c>
      <c r="AJ15">
        <v>0.28571428571428498</v>
      </c>
      <c r="AK15">
        <v>0</v>
      </c>
      <c r="AL15">
        <v>7.1428571428571397E-2</v>
      </c>
      <c r="AM15">
        <v>0.28571428571428498</v>
      </c>
      <c r="AN15">
        <v>0.14285714285714199</v>
      </c>
      <c r="AO15">
        <v>0.64285714285714202</v>
      </c>
      <c r="AP15">
        <v>0</v>
      </c>
      <c r="AT15">
        <v>7.1428571428571397E-2</v>
      </c>
      <c r="AU15">
        <v>0.214285714285714</v>
      </c>
      <c r="AV15">
        <v>0.57142857142857095</v>
      </c>
      <c r="AW15">
        <v>0.14285714285714199</v>
      </c>
      <c r="AX15">
        <v>0.64285714285714202</v>
      </c>
      <c r="AY15">
        <v>0.71428571428571397</v>
      </c>
      <c r="AZ15">
        <v>7.1428571428571397E-2</v>
      </c>
    </row>
    <row r="16" spans="1:72" x14ac:dyDescent="0.3">
      <c r="A16">
        <v>0</v>
      </c>
      <c r="B16">
        <v>0</v>
      </c>
      <c r="C16">
        <v>6.6666666999999999E-2</v>
      </c>
      <c r="E16">
        <v>0.33333333300000001</v>
      </c>
      <c r="F16">
        <v>6.6666666999999999E-2</v>
      </c>
      <c r="G16">
        <v>0.26666666700000002</v>
      </c>
      <c r="Z16">
        <v>6.6666666666666596E-2</v>
      </c>
      <c r="AA16">
        <v>0</v>
      </c>
      <c r="AB16">
        <v>0.133333333333333</v>
      </c>
      <c r="AC16">
        <v>0.2</v>
      </c>
      <c r="AD16">
        <v>0</v>
      </c>
      <c r="AE16">
        <v>6.6666666666666596E-2</v>
      </c>
      <c r="AF16">
        <v>0.133333333333333</v>
      </c>
      <c r="AJ16">
        <v>0.266666666666666</v>
      </c>
      <c r="AK16">
        <v>0</v>
      </c>
      <c r="AL16">
        <v>0.133333333333333</v>
      </c>
      <c r="AM16">
        <v>0.33333333333333298</v>
      </c>
      <c r="AN16">
        <v>0.2</v>
      </c>
      <c r="AO16">
        <v>0.66666666666666596</v>
      </c>
      <c r="AP16">
        <v>0</v>
      </c>
      <c r="AT16">
        <v>0.133333333333333</v>
      </c>
      <c r="AU16">
        <v>0.266666666666666</v>
      </c>
      <c r="AV16">
        <v>0.6</v>
      </c>
      <c r="AW16">
        <v>0.133333333333333</v>
      </c>
      <c r="AX16">
        <v>0.66666666666666596</v>
      </c>
      <c r="AY16">
        <v>0.73333333333333295</v>
      </c>
      <c r="AZ16">
        <v>0.133333333333333</v>
      </c>
    </row>
    <row r="17" spans="1:52" x14ac:dyDescent="0.3">
      <c r="A17">
        <v>0</v>
      </c>
      <c r="B17">
        <v>0</v>
      </c>
      <c r="C17">
        <v>6.25E-2</v>
      </c>
      <c r="E17">
        <v>0.375</v>
      </c>
      <c r="F17">
        <v>6.25E-2</v>
      </c>
      <c r="G17">
        <v>0.3125</v>
      </c>
      <c r="Z17">
        <v>6.25E-2</v>
      </c>
      <c r="AA17">
        <v>0</v>
      </c>
      <c r="AB17">
        <v>0.1875</v>
      </c>
      <c r="AC17">
        <v>0.25</v>
      </c>
      <c r="AD17">
        <v>0</v>
      </c>
      <c r="AE17">
        <v>6.25E-2</v>
      </c>
      <c r="AF17">
        <v>0.125</v>
      </c>
      <c r="AJ17">
        <v>0.3125</v>
      </c>
      <c r="AK17">
        <v>0</v>
      </c>
      <c r="AL17">
        <v>0.125</v>
      </c>
      <c r="AM17">
        <v>0.375</v>
      </c>
      <c r="AN17">
        <v>0.25</v>
      </c>
      <c r="AO17">
        <v>0.6875</v>
      </c>
      <c r="AP17">
        <v>0</v>
      </c>
      <c r="AT17">
        <v>0.125</v>
      </c>
      <c r="AU17">
        <v>0.3125</v>
      </c>
      <c r="AV17">
        <v>0.625</v>
      </c>
      <c r="AW17">
        <v>0.125</v>
      </c>
      <c r="AX17">
        <v>0.6875</v>
      </c>
      <c r="AY17">
        <v>0.75</v>
      </c>
      <c r="AZ17">
        <v>0.1875</v>
      </c>
    </row>
    <row r="18" spans="1:52" x14ac:dyDescent="0.3">
      <c r="A18">
        <v>0</v>
      </c>
      <c r="B18">
        <v>0</v>
      </c>
      <c r="C18">
        <v>5.8823528999999999E-2</v>
      </c>
      <c r="E18">
        <v>0.41176470599999998</v>
      </c>
      <c r="F18">
        <v>0.117647059</v>
      </c>
      <c r="G18">
        <v>0.29411764699999998</v>
      </c>
      <c r="Z18">
        <v>5.8823529411764698E-2</v>
      </c>
      <c r="AA18">
        <v>0</v>
      </c>
      <c r="AB18">
        <v>0.23529411764705799</v>
      </c>
      <c r="AC18">
        <v>0.29411764705882298</v>
      </c>
      <c r="AD18">
        <v>5.8823529411764698E-2</v>
      </c>
      <c r="AE18">
        <v>5.8823529411764698E-2</v>
      </c>
      <c r="AF18">
        <v>0.11764705882352899</v>
      </c>
      <c r="AJ18">
        <v>0.29411764705882298</v>
      </c>
      <c r="AK18">
        <v>5.8823529411764698E-2</v>
      </c>
      <c r="AL18">
        <v>0.11764705882352899</v>
      </c>
      <c r="AM18">
        <v>0.41176470588235198</v>
      </c>
      <c r="AN18">
        <v>0.29411764705882298</v>
      </c>
      <c r="AO18">
        <v>0.70588235294117596</v>
      </c>
      <c r="AP18">
        <v>0</v>
      </c>
      <c r="AT18">
        <v>0.17647058823529399</v>
      </c>
      <c r="AU18">
        <v>0.35294117647058798</v>
      </c>
      <c r="AV18">
        <v>0.64705882352941102</v>
      </c>
      <c r="AW18">
        <v>0.11764705882352899</v>
      </c>
      <c r="AX18">
        <v>0.70588235294117596</v>
      </c>
      <c r="AY18">
        <v>0.76470588235294101</v>
      </c>
      <c r="AZ18">
        <v>0.23529411764705799</v>
      </c>
    </row>
    <row r="19" spans="1:52" x14ac:dyDescent="0.3">
      <c r="A19">
        <v>0</v>
      </c>
      <c r="B19">
        <v>0</v>
      </c>
      <c r="C19">
        <v>5.5555555999999999E-2</v>
      </c>
      <c r="E19">
        <v>0.44444444399999999</v>
      </c>
      <c r="F19">
        <v>0.111111111</v>
      </c>
      <c r="G19">
        <v>0.33333333300000001</v>
      </c>
      <c r="Z19">
        <v>5.5555555555555497E-2</v>
      </c>
      <c r="AA19">
        <v>0</v>
      </c>
      <c r="AB19">
        <v>0.22222222222222199</v>
      </c>
      <c r="AC19">
        <v>0.33333333333333298</v>
      </c>
      <c r="AD19">
        <v>5.5555555555555497E-2</v>
      </c>
      <c r="AE19">
        <v>5.5555555555555497E-2</v>
      </c>
      <c r="AF19">
        <v>0.11111111111111099</v>
      </c>
      <c r="AJ19">
        <v>0.33333333333333298</v>
      </c>
      <c r="AK19">
        <v>5.5555555555555497E-2</v>
      </c>
      <c r="AL19">
        <v>0.11111111111111099</v>
      </c>
      <c r="AM19">
        <v>0.44444444444444398</v>
      </c>
      <c r="AN19">
        <v>0.33333333333333298</v>
      </c>
      <c r="AO19">
        <v>0.72222222222222199</v>
      </c>
      <c r="AP19">
        <v>0</v>
      </c>
      <c r="AT19">
        <v>0.22222222222222199</v>
      </c>
      <c r="AU19">
        <v>0.38888888888888801</v>
      </c>
      <c r="AV19">
        <v>0.66666666666666596</v>
      </c>
      <c r="AW19">
        <v>0.16666666666666599</v>
      </c>
      <c r="AX19">
        <v>0.72222222222222199</v>
      </c>
      <c r="AY19">
        <v>0.77777777777777701</v>
      </c>
      <c r="AZ19">
        <v>0.27777777777777701</v>
      </c>
    </row>
    <row r="20" spans="1:52" x14ac:dyDescent="0.3">
      <c r="A20">
        <v>0</v>
      </c>
      <c r="B20">
        <v>0</v>
      </c>
      <c r="C20">
        <v>5.2631578999999998E-2</v>
      </c>
      <c r="E20">
        <v>0.47368421100000002</v>
      </c>
      <c r="F20">
        <v>0.15789473700000001</v>
      </c>
      <c r="G20">
        <v>0.368421053</v>
      </c>
      <c r="Z20">
        <v>0.105263157894736</v>
      </c>
      <c r="AA20">
        <v>0</v>
      </c>
      <c r="AB20">
        <v>0.26315789473684198</v>
      </c>
      <c r="AC20">
        <v>0.36842105263157798</v>
      </c>
      <c r="AD20">
        <v>5.2631578947368397E-2</v>
      </c>
      <c r="AE20">
        <v>5.2631578947368397E-2</v>
      </c>
      <c r="AF20">
        <v>0.157894736842105</v>
      </c>
      <c r="AJ20">
        <v>0.36842105263157798</v>
      </c>
      <c r="AK20">
        <v>5.2631578947368397E-2</v>
      </c>
      <c r="AL20">
        <v>0.105263157894736</v>
      </c>
      <c r="AM20">
        <v>0.47368421052631499</v>
      </c>
      <c r="AN20">
        <v>0.36842105263157798</v>
      </c>
      <c r="AO20">
        <v>0.73684210526315697</v>
      </c>
      <c r="AP20">
        <v>5.2631578947368397E-2</v>
      </c>
      <c r="AT20">
        <v>0.26315789473684198</v>
      </c>
      <c r="AU20">
        <v>0.42105263157894701</v>
      </c>
      <c r="AV20">
        <v>0.68421052631578905</v>
      </c>
      <c r="AW20">
        <v>0.21052631578947301</v>
      </c>
      <c r="AX20">
        <v>0.73684210526315697</v>
      </c>
      <c r="AY20">
        <v>0.78947368421052599</v>
      </c>
      <c r="AZ20">
        <v>0.31578947368421001</v>
      </c>
    </row>
    <row r="21" spans="1:52" x14ac:dyDescent="0.3">
      <c r="A21">
        <v>0</v>
      </c>
      <c r="B21">
        <v>0</v>
      </c>
      <c r="C21">
        <v>0.05</v>
      </c>
      <c r="E21">
        <v>0.5</v>
      </c>
      <c r="F21">
        <v>0.2</v>
      </c>
      <c r="G21">
        <v>0.4</v>
      </c>
      <c r="Z21">
        <v>0.15</v>
      </c>
      <c r="AA21">
        <v>0</v>
      </c>
      <c r="AB21">
        <v>0.25</v>
      </c>
      <c r="AC21">
        <v>0.4</v>
      </c>
      <c r="AD21">
        <v>0.05</v>
      </c>
      <c r="AE21">
        <v>0.05</v>
      </c>
      <c r="AF21">
        <v>0.2</v>
      </c>
      <c r="AJ21">
        <v>0.4</v>
      </c>
      <c r="AK21">
        <v>0.05</v>
      </c>
      <c r="AL21">
        <v>0.1</v>
      </c>
      <c r="AM21">
        <v>0.5</v>
      </c>
      <c r="AN21">
        <v>0.4</v>
      </c>
      <c r="AO21">
        <v>0.75</v>
      </c>
      <c r="AP21">
        <v>0.05</v>
      </c>
      <c r="AT21">
        <v>0.3</v>
      </c>
      <c r="AU21">
        <v>0.45</v>
      </c>
      <c r="AV21">
        <v>0.7</v>
      </c>
      <c r="AW21">
        <v>0.25</v>
      </c>
      <c r="AX21">
        <v>0.75</v>
      </c>
      <c r="AY21">
        <v>0.8</v>
      </c>
      <c r="AZ21">
        <v>0.35</v>
      </c>
    </row>
    <row r="22" spans="1:52" x14ac:dyDescent="0.3">
      <c r="A22">
        <v>0</v>
      </c>
      <c r="B22">
        <v>0</v>
      </c>
      <c r="C22">
        <v>4.7619047999999997E-2</v>
      </c>
      <c r="E22">
        <v>0.52380952400000003</v>
      </c>
      <c r="F22">
        <v>0.23809523799999999</v>
      </c>
      <c r="G22">
        <v>0.428571429</v>
      </c>
      <c r="Z22">
        <v>0.14285714285714199</v>
      </c>
      <c r="AA22">
        <v>4.7619047619047603E-2</v>
      </c>
      <c r="AB22">
        <v>0.28571428571428498</v>
      </c>
      <c r="AC22">
        <v>0.42857142857142799</v>
      </c>
      <c r="AD22">
        <v>4.7619047619047603E-2</v>
      </c>
      <c r="AE22">
        <v>4.7619047619047603E-2</v>
      </c>
      <c r="AF22">
        <v>0.238095238095238</v>
      </c>
      <c r="AJ22">
        <v>0.42857142857142799</v>
      </c>
      <c r="AK22">
        <v>4.7619047619047603E-2</v>
      </c>
      <c r="AL22">
        <v>9.5238095238095205E-2</v>
      </c>
      <c r="AM22">
        <v>0.52380952380952295</v>
      </c>
      <c r="AN22">
        <v>0.42857142857142799</v>
      </c>
      <c r="AO22">
        <v>0.76190476190476097</v>
      </c>
      <c r="AP22">
        <v>4.7619047619047603E-2</v>
      </c>
      <c r="AT22">
        <v>0.33333333333333298</v>
      </c>
      <c r="AU22">
        <v>0.476190476190476</v>
      </c>
      <c r="AV22">
        <v>0.71428571428571397</v>
      </c>
      <c r="AW22">
        <v>0.28571428571428498</v>
      </c>
      <c r="AX22">
        <v>0.76190476190476097</v>
      </c>
      <c r="AY22">
        <v>0.80952380952380898</v>
      </c>
      <c r="AZ22">
        <v>0.38095238095237999</v>
      </c>
    </row>
    <row r="23" spans="1:52" x14ac:dyDescent="0.3">
      <c r="A23">
        <v>0</v>
      </c>
      <c r="B23">
        <v>0</v>
      </c>
      <c r="C23">
        <v>9.0909090999999997E-2</v>
      </c>
      <c r="E23">
        <v>0.54545454500000001</v>
      </c>
      <c r="F23">
        <v>0.27272727299999999</v>
      </c>
      <c r="G23">
        <v>0.45454545499999999</v>
      </c>
      <c r="Z23">
        <v>0.18181818181818099</v>
      </c>
      <c r="AA23">
        <v>4.54545454545454E-2</v>
      </c>
      <c r="AB23">
        <v>0.31818181818181801</v>
      </c>
      <c r="AC23">
        <v>0.45454545454545398</v>
      </c>
      <c r="AD23">
        <v>4.54545454545454E-2</v>
      </c>
      <c r="AE23">
        <v>4.54545454545454E-2</v>
      </c>
      <c r="AF23">
        <v>0.27272727272727199</v>
      </c>
      <c r="AJ23">
        <v>0.45454545454545398</v>
      </c>
      <c r="AK23">
        <v>9.0909090909090898E-2</v>
      </c>
      <c r="AL23">
        <v>0.13636363636363599</v>
      </c>
      <c r="AM23">
        <v>0.54545454545454497</v>
      </c>
      <c r="AN23">
        <v>0.45454545454545398</v>
      </c>
      <c r="AO23">
        <v>0.77272727272727204</v>
      </c>
      <c r="AP23">
        <v>9.0909090909090898E-2</v>
      </c>
      <c r="AT23">
        <v>0.36363636363636298</v>
      </c>
      <c r="AU23">
        <v>0.5</v>
      </c>
      <c r="AV23">
        <v>0.72727272727272696</v>
      </c>
      <c r="AW23">
        <v>0.31818181818181801</v>
      </c>
      <c r="AX23">
        <v>0.77272727272727204</v>
      </c>
      <c r="AY23">
        <v>0.81818181818181801</v>
      </c>
      <c r="AZ23">
        <v>0.40909090909090901</v>
      </c>
    </row>
    <row r="24" spans="1:52" x14ac:dyDescent="0.3">
      <c r="A24">
        <v>0</v>
      </c>
      <c r="B24">
        <v>0</v>
      </c>
      <c r="C24">
        <v>8.6956521999999994E-2</v>
      </c>
      <c r="E24">
        <v>0.56521739100000001</v>
      </c>
      <c r="F24">
        <v>0.30434782599999999</v>
      </c>
      <c r="G24">
        <v>0.47826087</v>
      </c>
      <c r="Z24">
        <v>0.17391304347826</v>
      </c>
      <c r="AA24">
        <v>4.3478260869565202E-2</v>
      </c>
      <c r="AB24">
        <v>0.34782608695652101</v>
      </c>
      <c r="AC24">
        <v>0.434782608695652</v>
      </c>
      <c r="AD24">
        <v>4.3478260869565202E-2</v>
      </c>
      <c r="AE24">
        <v>8.6956521739130405E-2</v>
      </c>
      <c r="AF24">
        <v>0.26086956521739102</v>
      </c>
      <c r="AJ24">
        <v>0.47826086956521702</v>
      </c>
      <c r="AK24">
        <v>8.6956521739130405E-2</v>
      </c>
      <c r="AL24">
        <v>0.13043478260869501</v>
      </c>
      <c r="AM24">
        <v>0.56521739130434701</v>
      </c>
      <c r="AN24">
        <v>0.47826086956521702</v>
      </c>
      <c r="AO24">
        <v>0.78260869565217395</v>
      </c>
      <c r="AP24">
        <v>0.13043478260869501</v>
      </c>
      <c r="AT24">
        <v>0.39130434782608697</v>
      </c>
      <c r="AU24">
        <v>0.52173913043478204</v>
      </c>
      <c r="AV24">
        <v>0.73913043478260798</v>
      </c>
      <c r="AW24">
        <v>0.34782608695652101</v>
      </c>
      <c r="AX24">
        <v>0.78260869565217395</v>
      </c>
      <c r="AY24">
        <v>0.82608695652173902</v>
      </c>
      <c r="AZ24">
        <v>0.434782608695652</v>
      </c>
    </row>
    <row r="25" spans="1:52" x14ac:dyDescent="0.3">
      <c r="A25">
        <v>0</v>
      </c>
      <c r="B25">
        <v>0</v>
      </c>
      <c r="C25">
        <v>8.3333332999999996E-2</v>
      </c>
      <c r="E25">
        <v>0.58333333300000001</v>
      </c>
      <c r="F25">
        <v>0.33333333300000001</v>
      </c>
      <c r="G25">
        <v>0.5</v>
      </c>
      <c r="O25" t="s">
        <v>4</v>
      </c>
      <c r="Z25">
        <v>0.20833333333333301</v>
      </c>
      <c r="AA25">
        <v>4.1666666666666602E-2</v>
      </c>
      <c r="AB25">
        <v>0.375</v>
      </c>
      <c r="AC25">
        <v>0.45833333333333298</v>
      </c>
      <c r="AD25">
        <v>8.3333333333333301E-2</v>
      </c>
      <c r="AE25">
        <v>8.3333333333333301E-2</v>
      </c>
      <c r="AF25">
        <v>0.29166666666666602</v>
      </c>
      <c r="AJ25">
        <v>0.5</v>
      </c>
      <c r="AK25">
        <v>8.3333333333333301E-2</v>
      </c>
      <c r="AL25">
        <v>0.16666666666666599</v>
      </c>
      <c r="AM25">
        <v>0.58333333333333304</v>
      </c>
      <c r="AN25">
        <v>0.5</v>
      </c>
      <c r="AO25">
        <v>0.79166666666666596</v>
      </c>
      <c r="AP25">
        <v>0.16666666666666599</v>
      </c>
      <c r="AT25">
        <v>0.41666666666666602</v>
      </c>
      <c r="AU25">
        <v>0.54166666666666596</v>
      </c>
      <c r="AV25">
        <v>0.75</v>
      </c>
      <c r="AW25">
        <v>0.375</v>
      </c>
      <c r="AX25">
        <v>0.79166666666666596</v>
      </c>
      <c r="AY25">
        <v>0.83333333333333304</v>
      </c>
      <c r="AZ25">
        <v>0.45833333333333298</v>
      </c>
    </row>
    <row r="26" spans="1:52" x14ac:dyDescent="0.3">
      <c r="A26">
        <v>0</v>
      </c>
      <c r="B26">
        <v>0</v>
      </c>
      <c r="C26">
        <v>0.08</v>
      </c>
      <c r="E26">
        <v>0.6</v>
      </c>
      <c r="F26">
        <v>0.36</v>
      </c>
      <c r="G26">
        <v>0.52</v>
      </c>
      <c r="Z26">
        <v>0.24</v>
      </c>
      <c r="AA26">
        <v>0.04</v>
      </c>
      <c r="AB26">
        <v>0.4</v>
      </c>
      <c r="AC26">
        <v>0.48</v>
      </c>
      <c r="AD26">
        <v>0.08</v>
      </c>
      <c r="AE26">
        <v>0.08</v>
      </c>
      <c r="AF26">
        <v>0.28000000000000003</v>
      </c>
      <c r="AJ26">
        <v>0.52</v>
      </c>
      <c r="AK26">
        <v>0.12</v>
      </c>
      <c r="AL26">
        <v>0.16</v>
      </c>
      <c r="AM26">
        <v>0.6</v>
      </c>
      <c r="AN26">
        <v>0.52</v>
      </c>
      <c r="AO26">
        <v>0.8</v>
      </c>
      <c r="AP26">
        <v>0.2</v>
      </c>
      <c r="AT26">
        <v>0.44</v>
      </c>
      <c r="AU26">
        <v>0.56000000000000005</v>
      </c>
      <c r="AV26">
        <v>0.76</v>
      </c>
      <c r="AW26">
        <v>0.4</v>
      </c>
      <c r="AX26">
        <v>0.8</v>
      </c>
      <c r="AY26">
        <v>0.84</v>
      </c>
      <c r="AZ26">
        <v>0.48</v>
      </c>
    </row>
    <row r="27" spans="1:52" x14ac:dyDescent="0.3">
      <c r="A27">
        <v>0</v>
      </c>
      <c r="B27">
        <v>0</v>
      </c>
      <c r="C27">
        <v>0.115384615</v>
      </c>
      <c r="E27">
        <v>0.61538461499999997</v>
      </c>
      <c r="F27">
        <v>0.38461538499999998</v>
      </c>
      <c r="G27">
        <v>0.53846153799999996</v>
      </c>
      <c r="Z27">
        <v>0.269230769230769</v>
      </c>
      <c r="AA27">
        <v>3.8461538461538401E-2</v>
      </c>
      <c r="AB27">
        <v>0.42307692307692302</v>
      </c>
      <c r="AC27">
        <v>0.5</v>
      </c>
      <c r="AD27">
        <v>7.69230769230769E-2</v>
      </c>
      <c r="AE27">
        <v>7.69230769230769E-2</v>
      </c>
      <c r="AF27">
        <v>0.269230769230769</v>
      </c>
      <c r="AJ27">
        <v>0.53846153846153799</v>
      </c>
      <c r="AK27">
        <v>0.115384615384615</v>
      </c>
      <c r="AL27">
        <v>0.15384615384615299</v>
      </c>
      <c r="AM27">
        <v>0.61538461538461497</v>
      </c>
      <c r="AN27">
        <v>0.53846153846153799</v>
      </c>
      <c r="AO27">
        <v>0.80769230769230704</v>
      </c>
      <c r="AP27">
        <v>0.19230769230769201</v>
      </c>
      <c r="AT27">
        <v>0.46153846153846101</v>
      </c>
      <c r="AU27">
        <v>0.57692307692307598</v>
      </c>
      <c r="AV27">
        <v>0.76923076923076905</v>
      </c>
      <c r="AW27">
        <v>0.42307692307692302</v>
      </c>
      <c r="AX27">
        <v>0.80769230769230704</v>
      </c>
      <c r="AY27">
        <v>0.84615384615384603</v>
      </c>
      <c r="AZ27">
        <v>0.5</v>
      </c>
    </row>
    <row r="28" spans="1:52" x14ac:dyDescent="0.3">
      <c r="A28">
        <v>0</v>
      </c>
      <c r="B28">
        <v>3.7037037000000002E-2</v>
      </c>
      <c r="C28">
        <v>0.14814814800000001</v>
      </c>
      <c r="E28">
        <v>0.62962963000000005</v>
      </c>
      <c r="F28">
        <v>0.407407407</v>
      </c>
      <c r="G28">
        <v>0.55555555599999995</v>
      </c>
      <c r="Z28">
        <v>0.296296296296296</v>
      </c>
      <c r="AA28">
        <v>3.7037037037037E-2</v>
      </c>
      <c r="AB28">
        <v>0.44444444444444398</v>
      </c>
      <c r="AC28">
        <v>0.51851851851851805</v>
      </c>
      <c r="AD28">
        <v>7.4074074074074001E-2</v>
      </c>
      <c r="AE28">
        <v>0.11111111111111099</v>
      </c>
      <c r="AF28">
        <v>0.296296296296296</v>
      </c>
      <c r="AJ28">
        <v>0.55555555555555503</v>
      </c>
      <c r="AK28">
        <v>0.148148148148148</v>
      </c>
      <c r="AL28">
        <v>0.148148148148148</v>
      </c>
      <c r="AM28">
        <v>0.62962962962962898</v>
      </c>
      <c r="AN28">
        <v>0.55555555555555503</v>
      </c>
      <c r="AO28">
        <v>0.81481481481481399</v>
      </c>
      <c r="AP28">
        <v>0.22222222222222199</v>
      </c>
      <c r="AT28">
        <v>0.48148148148148101</v>
      </c>
      <c r="AU28">
        <v>0.592592592592592</v>
      </c>
      <c r="AV28">
        <v>0.77777777777777701</v>
      </c>
      <c r="AW28">
        <v>0.44444444444444398</v>
      </c>
      <c r="AX28">
        <v>0.81481481481481399</v>
      </c>
      <c r="AY28">
        <v>0.85185185185185097</v>
      </c>
      <c r="AZ28">
        <v>0.51851851851851805</v>
      </c>
    </row>
    <row r="29" spans="1:52" x14ac:dyDescent="0.3">
      <c r="A29">
        <v>0</v>
      </c>
      <c r="B29">
        <v>3.5714285999999998E-2</v>
      </c>
      <c r="C29">
        <v>0.178571429</v>
      </c>
      <c r="E29">
        <v>0.64285714299999996</v>
      </c>
      <c r="F29">
        <v>0.428571429</v>
      </c>
      <c r="G29">
        <v>0.571428571</v>
      </c>
      <c r="Z29">
        <v>0.32142857142857101</v>
      </c>
      <c r="AA29">
        <v>3.5714285714285698E-2</v>
      </c>
      <c r="AB29">
        <v>0.46428571428571402</v>
      </c>
      <c r="AC29">
        <v>0.53571428571428503</v>
      </c>
      <c r="AD29">
        <v>7.1428571428571397E-2</v>
      </c>
      <c r="AE29">
        <v>0.107142857142857</v>
      </c>
      <c r="AF29">
        <v>0.32142857142857101</v>
      </c>
      <c r="AJ29">
        <v>0.57142857142857095</v>
      </c>
      <c r="AK29">
        <v>0.17857142857142799</v>
      </c>
      <c r="AL29">
        <v>0.17857142857142799</v>
      </c>
      <c r="AM29">
        <v>0.64285714285714202</v>
      </c>
      <c r="AN29">
        <v>0.57142857142857095</v>
      </c>
      <c r="AO29">
        <v>0.82142857142857095</v>
      </c>
      <c r="AP29">
        <v>0.25</v>
      </c>
      <c r="AT29">
        <v>0.5</v>
      </c>
      <c r="AU29">
        <v>0.60714285714285698</v>
      </c>
      <c r="AV29">
        <v>0.78571428571428503</v>
      </c>
      <c r="AW29">
        <v>0.46428571428571402</v>
      </c>
      <c r="AX29">
        <v>0.82142857142857095</v>
      </c>
      <c r="AY29">
        <v>0.85714285714285698</v>
      </c>
      <c r="AZ29">
        <v>0.53571428571428503</v>
      </c>
    </row>
    <row r="30" spans="1:52" x14ac:dyDescent="0.3">
      <c r="A30">
        <v>0</v>
      </c>
      <c r="B30">
        <v>6.8965517000000004E-2</v>
      </c>
      <c r="C30">
        <v>0.17241379300000001</v>
      </c>
      <c r="E30">
        <v>0.65517241400000004</v>
      </c>
      <c r="F30">
        <v>0.44827586200000002</v>
      </c>
      <c r="G30">
        <v>0.58620689699999995</v>
      </c>
      <c r="Z30">
        <v>0.34482758620689602</v>
      </c>
      <c r="AA30">
        <v>6.8965517241379296E-2</v>
      </c>
      <c r="AB30">
        <v>0.48275862068965503</v>
      </c>
      <c r="AC30">
        <v>0.55172413793103403</v>
      </c>
      <c r="AD30">
        <v>6.8965517241379296E-2</v>
      </c>
      <c r="AE30">
        <v>0.13793103448275801</v>
      </c>
      <c r="AF30">
        <v>0.34482758620689602</v>
      </c>
      <c r="AJ30">
        <v>0.58620689655172398</v>
      </c>
      <c r="AK30">
        <v>0.20689655172413701</v>
      </c>
      <c r="AL30">
        <v>0.20689655172413701</v>
      </c>
      <c r="AM30">
        <v>0.65517241379310298</v>
      </c>
      <c r="AN30">
        <v>0.58620689655172398</v>
      </c>
      <c r="AO30">
        <v>0.82758620689655105</v>
      </c>
      <c r="AP30">
        <v>0.27586206896551702</v>
      </c>
      <c r="AT30">
        <v>0.51724137931034397</v>
      </c>
      <c r="AU30">
        <v>0.62068965517241304</v>
      </c>
      <c r="AV30">
        <v>0.79310344827586199</v>
      </c>
      <c r="AW30">
        <v>0.48275862068965503</v>
      </c>
      <c r="AX30">
        <v>0.82758620689655105</v>
      </c>
      <c r="AY30">
        <v>0.86206896551724099</v>
      </c>
      <c r="AZ30">
        <v>0.55172413793103403</v>
      </c>
    </row>
    <row r="31" spans="1:52" x14ac:dyDescent="0.3">
      <c r="A31">
        <v>0</v>
      </c>
      <c r="B31">
        <v>6.6666666999999999E-2</v>
      </c>
      <c r="C31">
        <v>0.2</v>
      </c>
      <c r="E31">
        <v>0.66666666699999999</v>
      </c>
      <c r="F31">
        <v>0.46666666699999998</v>
      </c>
      <c r="G31">
        <v>0.6</v>
      </c>
      <c r="Z31">
        <v>0.36666666666666597</v>
      </c>
      <c r="AA31">
        <v>6.6666666666666596E-2</v>
      </c>
      <c r="AB31">
        <v>0.5</v>
      </c>
      <c r="AC31">
        <v>0.56666666666666599</v>
      </c>
      <c r="AD31">
        <v>6.6666666666666596E-2</v>
      </c>
      <c r="AE31">
        <v>0.133333333333333</v>
      </c>
      <c r="AF31">
        <v>0.36666666666666597</v>
      </c>
      <c r="AJ31">
        <v>0.6</v>
      </c>
      <c r="AK31">
        <v>0.233333333333333</v>
      </c>
      <c r="AL31">
        <v>0.233333333333333</v>
      </c>
      <c r="AM31">
        <v>0.66666666666666596</v>
      </c>
      <c r="AN31">
        <v>0.6</v>
      </c>
      <c r="AO31">
        <v>0.83333333333333304</v>
      </c>
      <c r="AP31">
        <v>0.3</v>
      </c>
      <c r="AT31">
        <v>0.53333333333333299</v>
      </c>
      <c r="AU31">
        <v>0.63333333333333297</v>
      </c>
      <c r="AV31">
        <v>0.8</v>
      </c>
      <c r="AW31">
        <v>0.5</v>
      </c>
      <c r="AX31">
        <v>0.83333333333333304</v>
      </c>
      <c r="AY31">
        <v>0.86666666666666603</v>
      </c>
      <c r="AZ31">
        <v>0.56666666666666599</v>
      </c>
    </row>
    <row r="32" spans="1:52" x14ac:dyDescent="0.3">
      <c r="A32">
        <v>0</v>
      </c>
      <c r="B32">
        <v>6.4516129000000005E-2</v>
      </c>
      <c r="C32">
        <v>0.19354838699999999</v>
      </c>
      <c r="E32">
        <v>0.67741935499999995</v>
      </c>
      <c r="F32">
        <v>0.48387096800000001</v>
      </c>
      <c r="G32">
        <v>0.61290322600000002</v>
      </c>
      <c r="Z32">
        <v>0.38709677419354799</v>
      </c>
      <c r="AA32">
        <v>6.4516129032257993E-2</v>
      </c>
      <c r="AB32">
        <v>0.51612903225806395</v>
      </c>
      <c r="AC32">
        <v>0.58064516129032195</v>
      </c>
      <c r="AD32">
        <v>9.6774193548387094E-2</v>
      </c>
      <c r="AE32">
        <v>0.16129032258064499</v>
      </c>
      <c r="AF32">
        <v>0.38709677419354799</v>
      </c>
      <c r="AJ32">
        <v>0.61290322580645096</v>
      </c>
      <c r="AK32">
        <v>0.25806451612903197</v>
      </c>
      <c r="AL32">
        <v>0.225806451612903</v>
      </c>
      <c r="AM32">
        <v>0.67741935483870896</v>
      </c>
      <c r="AN32">
        <v>0.61290322580645096</v>
      </c>
      <c r="AO32">
        <v>0.83870967741935398</v>
      </c>
      <c r="AP32">
        <v>0.32258064516128998</v>
      </c>
      <c r="AT32">
        <v>0.54838709677419295</v>
      </c>
      <c r="AU32">
        <v>0.64516129032257996</v>
      </c>
      <c r="AV32">
        <v>0.80645161290322498</v>
      </c>
      <c r="AW32">
        <v>0.51612903225806395</v>
      </c>
      <c r="AX32">
        <v>0.83870967741935398</v>
      </c>
      <c r="AY32">
        <v>0.87096774193548299</v>
      </c>
      <c r="AZ32">
        <v>0.58064516129032195</v>
      </c>
    </row>
    <row r="33" spans="1:52" x14ac:dyDescent="0.3">
      <c r="A33">
        <v>0</v>
      </c>
      <c r="B33">
        <v>6.25E-2</v>
      </c>
      <c r="C33">
        <v>0.21875</v>
      </c>
      <c r="E33">
        <v>0.6875</v>
      </c>
      <c r="F33">
        <v>0.5</v>
      </c>
      <c r="G33">
        <v>0.625</v>
      </c>
      <c r="Z33">
        <v>0.40625</v>
      </c>
      <c r="AA33">
        <v>9.375E-2</v>
      </c>
      <c r="AB33">
        <v>0.53125</v>
      </c>
      <c r="AC33">
        <v>0.59375</v>
      </c>
      <c r="AD33">
        <v>9.375E-2</v>
      </c>
      <c r="AE33">
        <v>0.15625</v>
      </c>
      <c r="AF33">
        <v>0.40625</v>
      </c>
      <c r="AJ33">
        <v>0.625</v>
      </c>
      <c r="AK33">
        <v>0.28125</v>
      </c>
      <c r="AL33">
        <v>0.21875</v>
      </c>
      <c r="AM33">
        <v>0.6875</v>
      </c>
      <c r="AN33">
        <v>0.625</v>
      </c>
      <c r="AO33">
        <v>0.84375</v>
      </c>
      <c r="AP33">
        <v>0.34375</v>
      </c>
      <c r="AT33">
        <v>0.5625</v>
      </c>
      <c r="AU33">
        <v>0.65625</v>
      </c>
      <c r="AV33">
        <v>0.8125</v>
      </c>
      <c r="AW33">
        <v>0.53125</v>
      </c>
      <c r="AX33">
        <v>0.84375</v>
      </c>
      <c r="AY33">
        <v>0.875</v>
      </c>
      <c r="AZ33">
        <v>0.59375</v>
      </c>
    </row>
    <row r="34" spans="1:52" x14ac:dyDescent="0.3">
      <c r="A34">
        <v>0</v>
      </c>
      <c r="B34">
        <v>6.0606061000000003E-2</v>
      </c>
      <c r="C34">
        <v>0.24242424200000001</v>
      </c>
      <c r="E34">
        <v>0.696969697</v>
      </c>
      <c r="F34">
        <v>0.515151515</v>
      </c>
      <c r="G34">
        <v>0.63636363600000001</v>
      </c>
      <c r="Z34">
        <v>0.42424242424242398</v>
      </c>
      <c r="AA34">
        <v>9.0909090909090898E-2</v>
      </c>
      <c r="AB34">
        <v>0.54545454545454497</v>
      </c>
      <c r="AC34">
        <v>0.60606060606060597</v>
      </c>
      <c r="AD34">
        <v>0.12121212121212099</v>
      </c>
      <c r="AE34">
        <v>0.18181818181818099</v>
      </c>
      <c r="AF34">
        <v>0.42424242424242398</v>
      </c>
      <c r="AJ34">
        <v>0.63636363636363602</v>
      </c>
      <c r="AK34">
        <v>0.27272727272727199</v>
      </c>
      <c r="AL34">
        <v>0.21212121212121199</v>
      </c>
      <c r="AM34">
        <v>0.69696969696969702</v>
      </c>
      <c r="AN34">
        <v>0.63636363636363602</v>
      </c>
      <c r="AO34">
        <v>0.84848484848484795</v>
      </c>
      <c r="AP34">
        <v>0.36363636363636298</v>
      </c>
      <c r="AT34">
        <v>0.57575757575757502</v>
      </c>
      <c r="AU34">
        <v>0.66666666666666596</v>
      </c>
      <c r="AV34">
        <v>0.81818181818181801</v>
      </c>
      <c r="AW34">
        <v>0.54545454545454497</v>
      </c>
      <c r="AX34">
        <v>0.84848484848484795</v>
      </c>
      <c r="AY34">
        <v>0.87878787878787801</v>
      </c>
      <c r="AZ34">
        <v>0.60606060606060597</v>
      </c>
    </row>
    <row r="35" spans="1:52" x14ac:dyDescent="0.3">
      <c r="A35">
        <v>0</v>
      </c>
      <c r="B35">
        <v>5.8823528999999999E-2</v>
      </c>
      <c r="C35">
        <v>0.264705882</v>
      </c>
      <c r="E35">
        <v>0.70588235300000002</v>
      </c>
      <c r="F35">
        <v>0.52941176499999998</v>
      </c>
      <c r="G35">
        <v>0.64705882400000003</v>
      </c>
      <c r="Z35">
        <v>0.441176470588235</v>
      </c>
      <c r="AA35">
        <v>8.8235294117646995E-2</v>
      </c>
      <c r="AB35">
        <v>0.55882352941176405</v>
      </c>
      <c r="AC35">
        <v>0.61764705882352899</v>
      </c>
      <c r="AD35">
        <v>0.14705882352941099</v>
      </c>
      <c r="AE35">
        <v>0.20588235294117599</v>
      </c>
      <c r="AF35">
        <v>0.441176470588235</v>
      </c>
      <c r="AJ35">
        <v>0.64705882352941102</v>
      </c>
      <c r="AK35">
        <v>0.26470588235294101</v>
      </c>
      <c r="AL35">
        <v>0.20588235294117599</v>
      </c>
      <c r="AM35">
        <v>0.70588235294117596</v>
      </c>
      <c r="AN35">
        <v>0.64705882352941102</v>
      </c>
      <c r="AO35">
        <v>0.85294117647058798</v>
      </c>
      <c r="AP35">
        <v>0.35294117647058798</v>
      </c>
      <c r="AT35">
        <v>0.58823529411764697</v>
      </c>
      <c r="AU35">
        <v>0.67647058823529405</v>
      </c>
      <c r="AV35">
        <v>0.82352941176470495</v>
      </c>
      <c r="AW35">
        <v>0.55882352941176405</v>
      </c>
      <c r="AX35">
        <v>0.85294117647058798</v>
      </c>
      <c r="AY35">
        <v>0.88235294117647001</v>
      </c>
      <c r="AZ35">
        <v>0.61764705882352899</v>
      </c>
    </row>
    <row r="36" spans="1:52" x14ac:dyDescent="0.3">
      <c r="A36">
        <v>2.8571428999999999E-2</v>
      </c>
      <c r="B36">
        <v>5.7142856999999998E-2</v>
      </c>
      <c r="C36">
        <v>0.28571428599999998</v>
      </c>
      <c r="E36">
        <v>0.71428571399999996</v>
      </c>
      <c r="F36">
        <v>0.54285714299999999</v>
      </c>
      <c r="G36">
        <v>0.65714285699999997</v>
      </c>
      <c r="Z36">
        <v>0.45714285714285702</v>
      </c>
      <c r="AA36">
        <v>0.114285714285714</v>
      </c>
      <c r="AB36">
        <v>0.57142857142857095</v>
      </c>
      <c r="AC36">
        <v>0.628571428571428</v>
      </c>
      <c r="AD36">
        <v>0.17142857142857101</v>
      </c>
      <c r="AE36">
        <v>0.22857142857142801</v>
      </c>
      <c r="AF36">
        <v>0.45714285714285702</v>
      </c>
      <c r="AJ36">
        <v>0.65714285714285703</v>
      </c>
      <c r="AK36">
        <v>0.25714285714285701</v>
      </c>
      <c r="AL36">
        <v>0.2</v>
      </c>
      <c r="AM36">
        <v>0.71428571428571397</v>
      </c>
      <c r="AN36">
        <v>0.65714285714285703</v>
      </c>
      <c r="AO36">
        <v>0.85714285714285698</v>
      </c>
      <c r="AP36">
        <v>0.371428571428571</v>
      </c>
      <c r="AT36">
        <v>0.6</v>
      </c>
      <c r="AU36">
        <v>0.68571428571428505</v>
      </c>
      <c r="AV36">
        <v>0.82857142857142796</v>
      </c>
      <c r="AW36">
        <v>0.57142857142857095</v>
      </c>
      <c r="AX36">
        <v>0.85714285714285698</v>
      </c>
      <c r="AY36">
        <v>0.88571428571428501</v>
      </c>
      <c r="AZ36">
        <v>0.628571428571428</v>
      </c>
    </row>
    <row r="37" spans="1:52" x14ac:dyDescent="0.3">
      <c r="A37">
        <v>2.7777777999999999E-2</v>
      </c>
      <c r="B37">
        <v>8.3333332999999996E-2</v>
      </c>
      <c r="C37">
        <v>0.30555555600000001</v>
      </c>
      <c r="E37">
        <v>0.72222222199999997</v>
      </c>
      <c r="F37">
        <v>0.55555555599999995</v>
      </c>
      <c r="G37">
        <v>0.66666666699999999</v>
      </c>
      <c r="Z37">
        <v>0.47222222222222199</v>
      </c>
      <c r="AA37">
        <v>0.13888888888888801</v>
      </c>
      <c r="AB37">
        <v>0.58333333333333304</v>
      </c>
      <c r="AC37">
        <v>0.61111111111111105</v>
      </c>
      <c r="AD37">
        <v>0.16666666666666599</v>
      </c>
      <c r="AE37">
        <v>0.22222222222222199</v>
      </c>
      <c r="AF37">
        <v>0.47222222222222199</v>
      </c>
      <c r="AJ37">
        <v>0.66666666666666596</v>
      </c>
      <c r="AK37">
        <v>0.27777777777777701</v>
      </c>
      <c r="AL37">
        <v>0.22222222222222199</v>
      </c>
      <c r="AM37">
        <v>0.72222222222222199</v>
      </c>
      <c r="AN37">
        <v>0.66666666666666596</v>
      </c>
      <c r="AO37">
        <v>0.86111111111111105</v>
      </c>
      <c r="AP37">
        <v>0.36111111111111099</v>
      </c>
      <c r="AT37">
        <v>0.61111111111111105</v>
      </c>
      <c r="AU37">
        <v>0.69444444444444398</v>
      </c>
      <c r="AV37">
        <v>0.83333333333333304</v>
      </c>
      <c r="AW37">
        <v>0.58333333333333304</v>
      </c>
      <c r="AX37">
        <v>0.86111111111111105</v>
      </c>
      <c r="AY37">
        <v>0.88888888888888795</v>
      </c>
      <c r="AZ37">
        <v>0.63888888888888795</v>
      </c>
    </row>
    <row r="38" spans="1:52" x14ac:dyDescent="0.3">
      <c r="A38">
        <v>2.7027026999999999E-2</v>
      </c>
      <c r="B38">
        <v>8.1081080999999999E-2</v>
      </c>
      <c r="C38">
        <v>0.324324324</v>
      </c>
      <c r="E38">
        <v>0.72972972999999997</v>
      </c>
      <c r="F38">
        <v>0.56756756799999997</v>
      </c>
      <c r="G38">
        <v>0.675675676</v>
      </c>
      <c r="Z38">
        <v>0.48648648648648601</v>
      </c>
      <c r="AA38">
        <v>0.162162162162162</v>
      </c>
      <c r="AB38">
        <v>0.56756756756756699</v>
      </c>
      <c r="AC38">
        <v>0.62162162162162105</v>
      </c>
      <c r="AD38">
        <v>0.18918918918918901</v>
      </c>
      <c r="AE38">
        <v>0.24324324324324301</v>
      </c>
      <c r="AF38">
        <v>0.48648648648648601</v>
      </c>
      <c r="AJ38">
        <v>0.67567567567567499</v>
      </c>
      <c r="AK38">
        <v>0.29729729729729698</v>
      </c>
      <c r="AL38">
        <v>0.24324324324324301</v>
      </c>
      <c r="AM38">
        <v>0.72972972972972905</v>
      </c>
      <c r="AN38">
        <v>0.67567567567567499</v>
      </c>
      <c r="AO38">
        <v>0.86486486486486402</v>
      </c>
      <c r="AP38">
        <v>0.37837837837837801</v>
      </c>
      <c r="AT38">
        <v>0.62162162162162105</v>
      </c>
      <c r="AU38">
        <v>0.70270270270270196</v>
      </c>
      <c r="AV38">
        <v>0.83783783783783705</v>
      </c>
      <c r="AW38">
        <v>0.59459459459459396</v>
      </c>
      <c r="AX38">
        <v>0.86486486486486402</v>
      </c>
      <c r="AY38">
        <v>0.891891891891891</v>
      </c>
      <c r="AZ38">
        <v>0.64864864864864802</v>
      </c>
    </row>
    <row r="39" spans="1:52" x14ac:dyDescent="0.3">
      <c r="A39">
        <v>2.6315788999999999E-2</v>
      </c>
      <c r="B39">
        <v>7.8947368000000004E-2</v>
      </c>
      <c r="C39">
        <v>0.34210526299999999</v>
      </c>
      <c r="E39">
        <v>0.73684210500000002</v>
      </c>
      <c r="F39">
        <v>0.57894736800000002</v>
      </c>
      <c r="G39">
        <v>0.68421052599999999</v>
      </c>
      <c r="Z39">
        <v>0.5</v>
      </c>
      <c r="AA39">
        <v>0.157894736842105</v>
      </c>
      <c r="AB39">
        <v>0.57894736842105199</v>
      </c>
      <c r="AC39">
        <v>0.63157894736842102</v>
      </c>
      <c r="AD39">
        <v>0.21052631578947301</v>
      </c>
      <c r="AE39">
        <v>0.26315789473684198</v>
      </c>
      <c r="AF39">
        <v>0.5</v>
      </c>
      <c r="AJ39">
        <v>0.68421052631578905</v>
      </c>
      <c r="AK39">
        <v>0.28947368421052599</v>
      </c>
      <c r="AL39">
        <v>0.26315789473684198</v>
      </c>
      <c r="AM39">
        <v>0.73684210526315697</v>
      </c>
      <c r="AN39">
        <v>0.68421052631578905</v>
      </c>
      <c r="AO39">
        <v>0.86842105263157898</v>
      </c>
      <c r="AP39">
        <v>0.36842105263157798</v>
      </c>
      <c r="AT39">
        <v>0.63157894736842102</v>
      </c>
      <c r="AU39">
        <v>0.71052631578947301</v>
      </c>
      <c r="AV39">
        <v>0.84210526315789402</v>
      </c>
      <c r="AW39">
        <v>0.60526315789473595</v>
      </c>
      <c r="AX39">
        <v>0.86842105263157898</v>
      </c>
      <c r="AY39">
        <v>0.89473684210526305</v>
      </c>
      <c r="AZ39">
        <v>0.65789473684210498</v>
      </c>
    </row>
    <row r="40" spans="1:52" x14ac:dyDescent="0.3">
      <c r="A40">
        <v>2.5641026000000001E-2</v>
      </c>
      <c r="B40">
        <v>0.102564103</v>
      </c>
      <c r="C40">
        <v>0.35897435900000002</v>
      </c>
      <c r="E40">
        <v>0.743589744</v>
      </c>
      <c r="F40">
        <v>0.58974358999999998</v>
      </c>
      <c r="G40">
        <v>0.69230769199999997</v>
      </c>
      <c r="Z40">
        <v>0.512820512820512</v>
      </c>
      <c r="AA40">
        <v>0.17948717948717899</v>
      </c>
      <c r="AB40">
        <v>0.58974358974358898</v>
      </c>
      <c r="AC40">
        <v>0.64102564102564097</v>
      </c>
      <c r="AD40">
        <v>0.23076923076923</v>
      </c>
      <c r="AE40">
        <v>0.28205128205128199</v>
      </c>
      <c r="AF40">
        <v>0.512820512820512</v>
      </c>
      <c r="AJ40">
        <v>0.69230769230769196</v>
      </c>
      <c r="AK40">
        <v>0.30769230769230699</v>
      </c>
      <c r="AL40">
        <v>0.28205128205128199</v>
      </c>
      <c r="AM40">
        <v>0.74358974358974295</v>
      </c>
      <c r="AN40">
        <v>0.69230769230769196</v>
      </c>
      <c r="AO40">
        <v>0.87179487179487103</v>
      </c>
      <c r="AP40">
        <v>0.35897435897435898</v>
      </c>
      <c r="AT40">
        <v>0.64102564102564097</v>
      </c>
      <c r="AU40">
        <v>0.71794871794871795</v>
      </c>
      <c r="AV40">
        <v>0.84615384615384603</v>
      </c>
      <c r="AW40">
        <v>0.61538461538461497</v>
      </c>
      <c r="AX40">
        <v>0.87179487179487103</v>
      </c>
      <c r="AY40">
        <v>0.89743589743589702</v>
      </c>
      <c r="AZ40">
        <v>0.66666666666666596</v>
      </c>
    </row>
    <row r="41" spans="1:52" x14ac:dyDescent="0.3">
      <c r="A41">
        <v>0.05</v>
      </c>
      <c r="B41">
        <v>0.1</v>
      </c>
      <c r="C41">
        <v>0.375</v>
      </c>
      <c r="E41">
        <v>0.75</v>
      </c>
      <c r="F41">
        <v>0.6</v>
      </c>
      <c r="G41">
        <v>0.7</v>
      </c>
      <c r="Z41">
        <v>0.52500000000000002</v>
      </c>
      <c r="AA41">
        <v>0.2</v>
      </c>
      <c r="AB41">
        <v>0.6</v>
      </c>
      <c r="AC41">
        <v>0.65</v>
      </c>
      <c r="AD41">
        <v>0.25</v>
      </c>
      <c r="AE41">
        <v>0.3</v>
      </c>
      <c r="AF41">
        <v>0.52500000000000002</v>
      </c>
      <c r="AJ41">
        <v>0.7</v>
      </c>
      <c r="AK41">
        <v>0.32500000000000001</v>
      </c>
      <c r="AL41">
        <v>0.3</v>
      </c>
      <c r="AM41">
        <v>0.75</v>
      </c>
      <c r="AN41">
        <v>0.7</v>
      </c>
      <c r="AO41">
        <v>0.875</v>
      </c>
      <c r="AP41">
        <v>0.35</v>
      </c>
      <c r="AT41">
        <v>0.65</v>
      </c>
      <c r="AU41">
        <v>0.72499999999999998</v>
      </c>
      <c r="AV41">
        <v>0.85</v>
      </c>
      <c r="AW41">
        <v>0.625</v>
      </c>
      <c r="AX41">
        <v>0.875</v>
      </c>
      <c r="AY41">
        <v>0.9</v>
      </c>
      <c r="AZ41">
        <v>0.67500000000000004</v>
      </c>
    </row>
    <row r="42" spans="1:52" x14ac:dyDescent="0.3">
      <c r="A42">
        <v>4.8780487999999997E-2</v>
      </c>
      <c r="B42">
        <v>0.12195122</v>
      </c>
      <c r="C42">
        <v>0.39024390199999998</v>
      </c>
      <c r="E42">
        <v>0.75609756100000003</v>
      </c>
      <c r="F42">
        <v>0.60975609799999997</v>
      </c>
      <c r="G42">
        <v>0.70731707300000002</v>
      </c>
      <c r="Z42">
        <v>0.53658536585365801</v>
      </c>
      <c r="AA42">
        <v>0.19512195121951201</v>
      </c>
      <c r="AB42">
        <v>0.60975609756097504</v>
      </c>
      <c r="AC42">
        <v>0.65853658536585302</v>
      </c>
      <c r="AD42">
        <v>0.26829268292682901</v>
      </c>
      <c r="AE42">
        <v>0.31707317073170699</v>
      </c>
      <c r="AF42">
        <v>0.53658536585365801</v>
      </c>
      <c r="AJ42">
        <v>0.707317073170731</v>
      </c>
      <c r="AK42">
        <v>0.34146341463414598</v>
      </c>
      <c r="AL42">
        <v>0.31707317073170699</v>
      </c>
      <c r="AM42">
        <v>0.75609756097560898</v>
      </c>
      <c r="AN42">
        <v>0.707317073170731</v>
      </c>
      <c r="AO42">
        <v>0.85365853658536495</v>
      </c>
      <c r="AP42">
        <v>0.36585365853658502</v>
      </c>
      <c r="AT42">
        <v>0.65853658536585302</v>
      </c>
      <c r="AU42">
        <v>0.73170731707317005</v>
      </c>
      <c r="AV42">
        <v>0.85365853658536495</v>
      </c>
      <c r="AW42">
        <v>0.63414634146341398</v>
      </c>
      <c r="AX42">
        <v>0.87804878048780399</v>
      </c>
      <c r="AY42">
        <v>0.90243902439024304</v>
      </c>
      <c r="AZ42">
        <v>0.68292682926829196</v>
      </c>
    </row>
    <row r="43" spans="1:52" x14ac:dyDescent="0.3">
      <c r="A43">
        <v>4.7619047999999997E-2</v>
      </c>
      <c r="B43">
        <v>0.11904761899999999</v>
      </c>
      <c r="C43">
        <v>0.40476190499999998</v>
      </c>
      <c r="E43">
        <v>0.76190476200000001</v>
      </c>
      <c r="F43">
        <v>0.61904761900000005</v>
      </c>
      <c r="G43">
        <v>0.71428571399999996</v>
      </c>
      <c r="Z43">
        <v>0.54761904761904701</v>
      </c>
      <c r="AA43">
        <v>0.214285714285714</v>
      </c>
      <c r="AB43">
        <v>0.61904761904761896</v>
      </c>
      <c r="AC43">
        <v>0.66666666666666596</v>
      </c>
      <c r="AD43">
        <v>0.28571428571428498</v>
      </c>
      <c r="AE43">
        <v>0.33333333333333298</v>
      </c>
      <c r="AF43">
        <v>0.54761904761904701</v>
      </c>
      <c r="AJ43">
        <v>0.71428571428571397</v>
      </c>
      <c r="AK43">
        <v>0.35714285714285698</v>
      </c>
      <c r="AL43">
        <v>0.30952380952380898</v>
      </c>
      <c r="AM43">
        <v>0.76190476190476097</v>
      </c>
      <c r="AN43">
        <v>0.71428571428571397</v>
      </c>
      <c r="AO43">
        <v>0.85714285714285698</v>
      </c>
      <c r="AP43">
        <v>0.38095238095237999</v>
      </c>
      <c r="AT43">
        <v>0.66666666666666596</v>
      </c>
      <c r="AU43">
        <v>0.73809523809523803</v>
      </c>
      <c r="AV43">
        <v>0.85714285714285698</v>
      </c>
      <c r="AW43">
        <v>0.64285714285714202</v>
      </c>
      <c r="AX43">
        <v>0.88095238095238004</v>
      </c>
      <c r="AY43">
        <v>0.90476190476190399</v>
      </c>
      <c r="AZ43">
        <v>0.69047619047619002</v>
      </c>
    </row>
    <row r="44" spans="1:52" x14ac:dyDescent="0.3">
      <c r="A44">
        <v>6.9767441999999999E-2</v>
      </c>
      <c r="B44">
        <v>0.139534884</v>
      </c>
      <c r="C44">
        <v>0.41860465099999999</v>
      </c>
      <c r="E44">
        <v>0.76744186000000003</v>
      </c>
      <c r="F44">
        <v>0.62790697699999998</v>
      </c>
      <c r="G44">
        <v>0.72093023300000003</v>
      </c>
      <c r="Z44">
        <v>0.55813953488372003</v>
      </c>
      <c r="AA44">
        <v>0.232558139534883</v>
      </c>
      <c r="AB44">
        <v>0.62790697674418605</v>
      </c>
      <c r="AC44">
        <v>0.67441860465116199</v>
      </c>
      <c r="AD44">
        <v>0.30232558139534799</v>
      </c>
      <c r="AE44">
        <v>0.34883720930232498</v>
      </c>
      <c r="AF44">
        <v>0.55813953488372003</v>
      </c>
      <c r="AJ44">
        <v>0.72093023255813904</v>
      </c>
      <c r="AK44">
        <v>0.372093023255813</v>
      </c>
      <c r="AL44">
        <v>0.30232558139534799</v>
      </c>
      <c r="AM44">
        <v>0.76744186046511598</v>
      </c>
      <c r="AN44">
        <v>0.72093023255813904</v>
      </c>
      <c r="AO44">
        <v>0.86046511627906896</v>
      </c>
      <c r="AP44">
        <v>0.39534883720930197</v>
      </c>
      <c r="AT44">
        <v>0.67441860465116199</v>
      </c>
      <c r="AU44">
        <v>0.74418604651162701</v>
      </c>
      <c r="AV44">
        <v>0.86046511627906896</v>
      </c>
      <c r="AW44">
        <v>0.65116279069767402</v>
      </c>
      <c r="AX44">
        <v>0.88372093023255804</v>
      </c>
      <c r="AY44">
        <v>0.90697674418604601</v>
      </c>
      <c r="AZ44">
        <v>0.69767441860465096</v>
      </c>
    </row>
    <row r="45" spans="1:52" x14ac:dyDescent="0.3">
      <c r="A45">
        <v>9.0909090999999997E-2</v>
      </c>
      <c r="B45">
        <v>0.159090909</v>
      </c>
      <c r="C45">
        <v>0.43181818199999999</v>
      </c>
      <c r="E45">
        <v>0.77272727299999999</v>
      </c>
      <c r="F45">
        <v>0.63636363600000001</v>
      </c>
      <c r="G45">
        <v>0.72727272700000001</v>
      </c>
      <c r="Z45">
        <v>0.56818181818181801</v>
      </c>
      <c r="AA45">
        <v>0.25</v>
      </c>
      <c r="AB45">
        <v>0.63636363636363602</v>
      </c>
      <c r="AC45">
        <v>0.68181818181818099</v>
      </c>
      <c r="AD45">
        <v>0.31818181818181801</v>
      </c>
      <c r="AE45">
        <v>0.36363636363636298</v>
      </c>
      <c r="AF45">
        <v>0.56818181818181801</v>
      </c>
      <c r="AJ45">
        <v>0.72727272727272696</v>
      </c>
      <c r="AK45">
        <v>0.38636363636363602</v>
      </c>
      <c r="AL45">
        <v>0.31818181818181801</v>
      </c>
      <c r="AM45">
        <v>0.77272727272727204</v>
      </c>
      <c r="AN45">
        <v>0.72727272727272696</v>
      </c>
      <c r="AO45">
        <v>0.86363636363636298</v>
      </c>
      <c r="AP45">
        <v>0.40909090909090901</v>
      </c>
      <c r="AT45">
        <v>0.68181818181818099</v>
      </c>
      <c r="AU45">
        <v>0.75</v>
      </c>
      <c r="AV45">
        <v>0.86363636363636298</v>
      </c>
      <c r="AW45">
        <v>0.65909090909090895</v>
      </c>
      <c r="AX45">
        <v>0.88636363636363602</v>
      </c>
      <c r="AY45">
        <v>0.90909090909090895</v>
      </c>
      <c r="AZ45">
        <v>0.70454545454545403</v>
      </c>
    </row>
    <row r="46" spans="1:52" x14ac:dyDescent="0.3">
      <c r="A46">
        <v>8.8888888999999999E-2</v>
      </c>
      <c r="B46">
        <v>0.177777778</v>
      </c>
      <c r="C46">
        <v>0.44444444399999999</v>
      </c>
      <c r="E46">
        <v>0.77777777800000003</v>
      </c>
      <c r="F46">
        <v>0.64444444400000001</v>
      </c>
      <c r="G46">
        <v>0.73333333300000003</v>
      </c>
      <c r="Z46">
        <v>0.57777777777777695</v>
      </c>
      <c r="AA46">
        <v>0.266666666666666</v>
      </c>
      <c r="AB46">
        <v>0.64444444444444404</v>
      </c>
      <c r="AC46">
        <v>0.688888888888888</v>
      </c>
      <c r="AD46">
        <v>0.33333333333333298</v>
      </c>
      <c r="AE46">
        <v>0.37777777777777699</v>
      </c>
      <c r="AF46">
        <v>0.57777777777777695</v>
      </c>
      <c r="AJ46">
        <v>0.73333333333333295</v>
      </c>
      <c r="AK46">
        <v>0.37777777777777699</v>
      </c>
      <c r="AL46">
        <v>0.33333333333333298</v>
      </c>
      <c r="AM46">
        <v>0.77777777777777701</v>
      </c>
      <c r="AN46">
        <v>0.73333333333333295</v>
      </c>
      <c r="AO46">
        <v>0.86666666666666603</v>
      </c>
      <c r="AP46">
        <v>0.422222222222222</v>
      </c>
      <c r="AT46">
        <v>0.688888888888888</v>
      </c>
      <c r="AU46">
        <v>0.75555555555555498</v>
      </c>
      <c r="AV46">
        <v>0.86666666666666603</v>
      </c>
      <c r="AW46">
        <v>0.66666666666666596</v>
      </c>
      <c r="AX46">
        <v>0.88888888888888795</v>
      </c>
      <c r="AY46">
        <v>0.91111111111111098</v>
      </c>
      <c r="AZ46">
        <v>0.71111111111111103</v>
      </c>
    </row>
    <row r="47" spans="1:52" x14ac:dyDescent="0.3">
      <c r="A47">
        <v>0.108695652</v>
      </c>
      <c r="B47">
        <v>0.19565217400000001</v>
      </c>
      <c r="C47">
        <v>0.45652173899999998</v>
      </c>
      <c r="E47">
        <v>0.78260869600000005</v>
      </c>
      <c r="F47">
        <v>0.65217391300000005</v>
      </c>
      <c r="G47">
        <v>0.73913043499999997</v>
      </c>
      <c r="Z47">
        <v>0.58695652173913004</v>
      </c>
      <c r="AA47">
        <v>0.282608695652173</v>
      </c>
      <c r="AB47">
        <v>0.65217391304347805</v>
      </c>
      <c r="AC47">
        <v>0.69565217391304301</v>
      </c>
      <c r="AD47">
        <v>0.34782608695652101</v>
      </c>
      <c r="AE47">
        <v>0.39130434782608697</v>
      </c>
      <c r="AF47">
        <v>0.58695652173913004</v>
      </c>
      <c r="AJ47">
        <v>0.73913043478260798</v>
      </c>
      <c r="AK47">
        <v>0.39130434782608697</v>
      </c>
      <c r="AL47">
        <v>0.34782608695652101</v>
      </c>
      <c r="AM47">
        <v>0.78260869565217395</v>
      </c>
      <c r="AN47">
        <v>0.73913043478260798</v>
      </c>
      <c r="AO47">
        <v>0.84782608695652095</v>
      </c>
      <c r="AP47">
        <v>0.434782608695652</v>
      </c>
      <c r="AT47">
        <v>0.69565217391304301</v>
      </c>
      <c r="AU47">
        <v>0.76086956521739102</v>
      </c>
      <c r="AV47">
        <v>0.86956521739130399</v>
      </c>
      <c r="AW47">
        <v>0.67391304347825998</v>
      </c>
      <c r="AX47">
        <v>0.89130434782608603</v>
      </c>
      <c r="AY47">
        <v>0.91304347826086896</v>
      </c>
      <c r="AZ47">
        <v>0.71739130434782605</v>
      </c>
    </row>
    <row r="48" spans="1:52" x14ac:dyDescent="0.3">
      <c r="A48">
        <v>0.127659574</v>
      </c>
      <c r="B48">
        <v>0.191489362</v>
      </c>
      <c r="C48">
        <v>0.46808510599999997</v>
      </c>
      <c r="E48">
        <v>0.78723404299999999</v>
      </c>
      <c r="F48">
        <v>0.65957446799999997</v>
      </c>
      <c r="G48">
        <v>0.74468085100000003</v>
      </c>
      <c r="Z48">
        <v>0.59574468085106302</v>
      </c>
      <c r="AA48">
        <v>0.29787234042553101</v>
      </c>
      <c r="AB48">
        <v>0.659574468085106</v>
      </c>
      <c r="AC48">
        <v>0.70212765957446799</v>
      </c>
      <c r="AD48">
        <v>0.36170212765957399</v>
      </c>
      <c r="AE48">
        <v>0.40425531914893598</v>
      </c>
      <c r="AF48">
        <v>0.59574468085106302</v>
      </c>
      <c r="AJ48">
        <v>0.74468085106382897</v>
      </c>
      <c r="AK48">
        <v>0.40425531914893598</v>
      </c>
      <c r="AL48">
        <v>0.36170212765957399</v>
      </c>
      <c r="AM48">
        <v>0.78723404255319096</v>
      </c>
      <c r="AN48">
        <v>0.74468085106382897</v>
      </c>
      <c r="AO48">
        <v>0.85106382978723405</v>
      </c>
      <c r="AP48">
        <v>0.44680851063829702</v>
      </c>
      <c r="AT48">
        <v>0.70212765957446799</v>
      </c>
      <c r="AU48">
        <v>0.76595744680850997</v>
      </c>
      <c r="AV48">
        <v>0.87234042553191404</v>
      </c>
      <c r="AW48">
        <v>0.680851063829787</v>
      </c>
      <c r="AX48">
        <v>0.89361702127659504</v>
      </c>
      <c r="AY48">
        <v>0.91489361702127603</v>
      </c>
      <c r="AZ48">
        <v>0.72340425531914898</v>
      </c>
    </row>
    <row r="49" spans="1:73" x14ac:dyDescent="0.3">
      <c r="A49">
        <v>0.14583333300000001</v>
      </c>
      <c r="B49">
        <v>0.20833333300000001</v>
      </c>
      <c r="C49">
        <v>0.47916666699999999</v>
      </c>
      <c r="E49">
        <v>0.79166666699999999</v>
      </c>
      <c r="F49">
        <v>0.66666666699999999</v>
      </c>
      <c r="G49">
        <v>0.75</v>
      </c>
      <c r="Z49">
        <v>0.60416666666666596</v>
      </c>
      <c r="AA49">
        <v>0.3125</v>
      </c>
      <c r="AB49">
        <v>0.66666666666666596</v>
      </c>
      <c r="AC49">
        <v>0.70833333333333304</v>
      </c>
      <c r="AD49">
        <v>0.375</v>
      </c>
      <c r="AE49">
        <v>0.41666666666666602</v>
      </c>
      <c r="AF49">
        <v>0.60416666666666596</v>
      </c>
      <c r="AJ49">
        <v>0.75</v>
      </c>
      <c r="AK49">
        <v>0.41666666666666602</v>
      </c>
      <c r="AL49">
        <v>0.375</v>
      </c>
      <c r="AM49">
        <v>0.79166666666666596</v>
      </c>
      <c r="AN49">
        <v>0.75</v>
      </c>
      <c r="AO49">
        <v>0.85416666666666596</v>
      </c>
      <c r="AP49">
        <v>0.45833333333333298</v>
      </c>
      <c r="AT49">
        <v>0.70833333333333304</v>
      </c>
      <c r="AU49">
        <v>0.77083333333333304</v>
      </c>
      <c r="AV49">
        <v>0.875</v>
      </c>
      <c r="AW49">
        <v>0.6875</v>
      </c>
      <c r="AX49">
        <v>0.89583333333333304</v>
      </c>
      <c r="AY49">
        <v>0.91666666666666596</v>
      </c>
      <c r="AZ49">
        <v>0.72916666666666596</v>
      </c>
    </row>
    <row r="50" spans="1:73" x14ac:dyDescent="0.3">
      <c r="A50">
        <v>0.14285714299999999</v>
      </c>
      <c r="B50">
        <v>0.22448979599999999</v>
      </c>
      <c r="C50">
        <v>0.489795918</v>
      </c>
      <c r="E50">
        <v>0.79591836699999996</v>
      </c>
      <c r="F50">
        <v>0.673469388</v>
      </c>
      <c r="G50">
        <v>0.755102041</v>
      </c>
      <c r="Z50">
        <v>0.61224489795918302</v>
      </c>
      <c r="AA50">
        <v>0.32653061224489699</v>
      </c>
      <c r="AB50">
        <v>0.67346938775510201</v>
      </c>
      <c r="AC50">
        <v>0.71428571428571397</v>
      </c>
      <c r="AD50">
        <v>0.38775510204081598</v>
      </c>
      <c r="AE50">
        <v>0.42857142857142799</v>
      </c>
      <c r="AF50">
        <v>0.61224489795918302</v>
      </c>
      <c r="AJ50">
        <v>0.75510204081632604</v>
      </c>
      <c r="AK50">
        <v>0.42857142857142799</v>
      </c>
      <c r="AL50">
        <v>0.38775510204081598</v>
      </c>
      <c r="AM50">
        <v>0.79591836734693799</v>
      </c>
      <c r="AN50">
        <v>0.75510204081632604</v>
      </c>
      <c r="AO50">
        <v>0.85714285714285698</v>
      </c>
      <c r="AP50">
        <v>0.46938775510204001</v>
      </c>
      <c r="AT50">
        <v>0.71428571428571397</v>
      </c>
      <c r="AU50">
        <v>0.77551020408163196</v>
      </c>
      <c r="AV50">
        <v>0.87755102040816302</v>
      </c>
      <c r="AW50">
        <v>0.69387755102040805</v>
      </c>
      <c r="AX50">
        <v>0.89795918367346905</v>
      </c>
      <c r="AY50">
        <v>0.91836734693877498</v>
      </c>
      <c r="AZ50">
        <v>0.73469387755102</v>
      </c>
    </row>
    <row r="51" spans="1:73" x14ac:dyDescent="0.3">
      <c r="A51">
        <v>0.14000000000000001</v>
      </c>
      <c r="B51">
        <v>0.24</v>
      </c>
      <c r="C51">
        <v>0.48</v>
      </c>
      <c r="E51">
        <v>0.8</v>
      </c>
      <c r="F51">
        <v>0.68</v>
      </c>
      <c r="G51">
        <v>0.76</v>
      </c>
      <c r="Z51">
        <v>0.62</v>
      </c>
      <c r="AA51">
        <v>0.34</v>
      </c>
      <c r="AB51">
        <v>0.68</v>
      </c>
      <c r="AC51">
        <v>0.72</v>
      </c>
      <c r="AD51">
        <v>0.4</v>
      </c>
      <c r="AE51">
        <v>0.44</v>
      </c>
      <c r="AF51">
        <v>0.62</v>
      </c>
      <c r="AJ51">
        <v>0.76</v>
      </c>
      <c r="AK51">
        <v>0.44</v>
      </c>
      <c r="AL51">
        <v>0.4</v>
      </c>
      <c r="AM51">
        <v>0.8</v>
      </c>
      <c r="AN51">
        <v>0.76</v>
      </c>
      <c r="AO51">
        <v>0.86</v>
      </c>
      <c r="AP51">
        <v>0.48</v>
      </c>
      <c r="AT51">
        <v>0.72</v>
      </c>
      <c r="AU51">
        <v>0.78</v>
      </c>
      <c r="AV51">
        <v>0.88</v>
      </c>
      <c r="AW51">
        <v>0.7</v>
      </c>
      <c r="AX51">
        <v>0.9</v>
      </c>
      <c r="AY51">
        <v>0.92</v>
      </c>
      <c r="AZ51">
        <v>0.74</v>
      </c>
    </row>
    <row r="52" spans="1:73" x14ac:dyDescent="0.3">
      <c r="A52">
        <v>0.13725490200000001</v>
      </c>
      <c r="B52">
        <v>0.25490196100000001</v>
      </c>
      <c r="C52">
        <v>0.49019607799999998</v>
      </c>
      <c r="E52">
        <v>0.803921569</v>
      </c>
      <c r="F52">
        <v>0.68627450999999995</v>
      </c>
      <c r="G52">
        <v>0.764705882</v>
      </c>
      <c r="Z52">
        <v>0.62745098039215597</v>
      </c>
      <c r="AA52">
        <v>0.35294117647058798</v>
      </c>
      <c r="AB52">
        <v>0.68627450980392102</v>
      </c>
      <c r="AC52">
        <v>0.72549019607843102</v>
      </c>
      <c r="AD52">
        <v>0.41176470588235198</v>
      </c>
      <c r="AE52">
        <v>0.45098039215686198</v>
      </c>
      <c r="AF52">
        <v>0.62745098039215597</v>
      </c>
      <c r="AJ52">
        <v>0.76470588235294101</v>
      </c>
      <c r="AK52">
        <v>0.45098039215686198</v>
      </c>
      <c r="AL52">
        <v>0.41176470588235198</v>
      </c>
      <c r="AM52">
        <v>0.80392156862745101</v>
      </c>
      <c r="AN52">
        <v>0.76470588235294101</v>
      </c>
      <c r="AO52">
        <v>0.86274509803921495</v>
      </c>
      <c r="AP52">
        <v>0.49019607843137197</v>
      </c>
      <c r="AT52">
        <v>0.72549019607843102</v>
      </c>
      <c r="AU52">
        <v>0.78431372549019596</v>
      </c>
      <c r="AV52">
        <v>0.88235294117647001</v>
      </c>
      <c r="AW52">
        <v>0.70588235294117596</v>
      </c>
      <c r="AX52">
        <v>0.90196078431372495</v>
      </c>
      <c r="AY52">
        <v>0.92156862745098</v>
      </c>
      <c r="AZ52">
        <v>0.74509803921568596</v>
      </c>
    </row>
    <row r="53" spans="1:73" x14ac:dyDescent="0.3">
      <c r="A53">
        <v>0.15384615400000001</v>
      </c>
      <c r="B53">
        <v>0.26923076899999998</v>
      </c>
      <c r="C53">
        <v>0.5</v>
      </c>
      <c r="E53">
        <v>0.80769230800000003</v>
      </c>
      <c r="F53">
        <v>0.69230769199999997</v>
      </c>
      <c r="G53">
        <v>0.76923076899999998</v>
      </c>
      <c r="Z53">
        <v>0.63461538461538403</v>
      </c>
      <c r="AA53">
        <v>0.36538461538461497</v>
      </c>
      <c r="AB53">
        <v>0.69230769230769196</v>
      </c>
      <c r="AC53">
        <v>0.73076923076922995</v>
      </c>
      <c r="AD53">
        <v>0.42307692307692302</v>
      </c>
      <c r="AE53">
        <v>0.46153846153846101</v>
      </c>
      <c r="AF53">
        <v>0.63461538461538403</v>
      </c>
      <c r="AJ53">
        <v>0.76923076923076905</v>
      </c>
      <c r="AK53">
        <v>0.46153846153846101</v>
      </c>
      <c r="AL53">
        <v>0.42307692307692302</v>
      </c>
      <c r="AM53">
        <v>0.80769230769230704</v>
      </c>
      <c r="AN53">
        <v>0.76923076923076905</v>
      </c>
      <c r="AO53">
        <v>0.86538461538461497</v>
      </c>
      <c r="AP53">
        <v>0.5</v>
      </c>
      <c r="AT53">
        <v>0.73076923076922995</v>
      </c>
      <c r="AU53">
        <v>0.78846153846153799</v>
      </c>
      <c r="AV53">
        <v>0.88461538461538403</v>
      </c>
      <c r="AW53">
        <v>0.71153846153846101</v>
      </c>
      <c r="AX53">
        <v>0.90384615384615297</v>
      </c>
      <c r="AY53">
        <v>0.92307692307692302</v>
      </c>
      <c r="AZ53">
        <v>0.75</v>
      </c>
    </row>
    <row r="54" spans="1:73" x14ac:dyDescent="0.3">
      <c r="A54">
        <v>0.15094339600000001</v>
      </c>
      <c r="B54">
        <v>0.28301886799999998</v>
      </c>
      <c r="C54">
        <v>0.50943396200000002</v>
      </c>
      <c r="E54">
        <v>0.811320755</v>
      </c>
      <c r="F54">
        <v>0.69811320799999999</v>
      </c>
      <c r="G54">
        <v>0.77358490599999996</v>
      </c>
      <c r="Z54">
        <v>0.64150943396226401</v>
      </c>
      <c r="AA54">
        <v>0.37735849056603699</v>
      </c>
      <c r="AB54">
        <v>0.69811320754716899</v>
      </c>
      <c r="AC54">
        <v>0.73584905660377298</v>
      </c>
      <c r="AD54">
        <v>0.43396226415094302</v>
      </c>
      <c r="AE54">
        <v>0.47169811320754701</v>
      </c>
      <c r="AF54">
        <v>0.64150943396226401</v>
      </c>
      <c r="AJ54">
        <v>0.77358490566037696</v>
      </c>
      <c r="AK54">
        <v>0.47169811320754701</v>
      </c>
      <c r="AL54">
        <v>0.43396226415094302</v>
      </c>
      <c r="AM54">
        <v>0.81132075471698095</v>
      </c>
      <c r="AN54">
        <v>0.77358490566037696</v>
      </c>
      <c r="AO54">
        <v>0.86792452830188604</v>
      </c>
      <c r="AP54">
        <v>0.50943396226415005</v>
      </c>
      <c r="AT54">
        <v>0.73584905660377298</v>
      </c>
      <c r="AU54">
        <v>0.79245283018867896</v>
      </c>
      <c r="AV54">
        <v>0.88679245283018804</v>
      </c>
      <c r="AW54">
        <v>0.71698113207547098</v>
      </c>
      <c r="AX54">
        <v>0.90566037735849003</v>
      </c>
      <c r="AY54">
        <v>0.92452830188679203</v>
      </c>
      <c r="AZ54">
        <v>0.75471698113207497</v>
      </c>
    </row>
    <row r="55" spans="1:73" x14ac:dyDescent="0.3">
      <c r="A55">
        <v>0.16666666699999999</v>
      </c>
      <c r="B55">
        <v>0.29629629600000001</v>
      </c>
      <c r="C55">
        <v>0.51851851900000001</v>
      </c>
      <c r="E55">
        <v>0.81481481499999997</v>
      </c>
      <c r="F55">
        <v>0.70370370400000004</v>
      </c>
      <c r="G55">
        <v>0.77777777800000003</v>
      </c>
      <c r="Z55">
        <v>0.64814814814814803</v>
      </c>
      <c r="AA55">
        <v>0.38888888888888801</v>
      </c>
      <c r="AB55">
        <v>0.70370370370370305</v>
      </c>
      <c r="AC55">
        <v>0.74074074074074003</v>
      </c>
      <c r="AD55">
        <v>0.44444444444444398</v>
      </c>
      <c r="AE55">
        <v>0.48148148148148101</v>
      </c>
      <c r="AF55">
        <v>0.64814814814814803</v>
      </c>
      <c r="AJ55">
        <v>0.77777777777777701</v>
      </c>
      <c r="AK55">
        <v>0.48148148148148101</v>
      </c>
      <c r="AL55">
        <v>0.44444444444444398</v>
      </c>
      <c r="AM55">
        <v>0.81481481481481399</v>
      </c>
      <c r="AN55">
        <v>0.77777777777777701</v>
      </c>
      <c r="AO55">
        <v>0.87037037037037002</v>
      </c>
      <c r="AP55">
        <v>0.5</v>
      </c>
      <c r="AT55">
        <v>0.74074074074074003</v>
      </c>
      <c r="AU55">
        <v>0.79629629629629595</v>
      </c>
      <c r="AV55">
        <v>0.88888888888888795</v>
      </c>
      <c r="AW55">
        <v>0.72222222222222199</v>
      </c>
      <c r="AX55">
        <v>0.907407407407407</v>
      </c>
      <c r="AY55">
        <v>0.92592592592592504</v>
      </c>
      <c r="AZ55">
        <v>0.75925925925925897</v>
      </c>
    </row>
    <row r="56" spans="1:73" x14ac:dyDescent="0.3">
      <c r="A56">
        <v>0.18181818199999999</v>
      </c>
      <c r="B56">
        <v>0.30909090900000002</v>
      </c>
      <c r="C56">
        <v>0.52727272700000005</v>
      </c>
      <c r="E56">
        <v>0.81818181800000001</v>
      </c>
      <c r="F56">
        <v>0.70909090900000005</v>
      </c>
      <c r="G56">
        <v>0.78181818199999997</v>
      </c>
      <c r="Z56">
        <v>0.65454545454545399</v>
      </c>
      <c r="AA56">
        <v>0.4</v>
      </c>
      <c r="AB56">
        <v>0.70909090909090899</v>
      </c>
      <c r="AC56">
        <v>0.74545454545454504</v>
      </c>
      <c r="AD56">
        <v>0.45454545454545398</v>
      </c>
      <c r="AE56">
        <v>0.49090909090909002</v>
      </c>
      <c r="AF56">
        <v>0.65454545454545399</v>
      </c>
      <c r="AJ56">
        <v>0.78181818181818097</v>
      </c>
      <c r="AK56">
        <v>0.49090909090909002</v>
      </c>
      <c r="AL56">
        <v>0.45454545454545398</v>
      </c>
      <c r="AM56">
        <v>0.81818181818181801</v>
      </c>
      <c r="AN56">
        <v>0.78181818181818097</v>
      </c>
      <c r="AO56">
        <v>0.87272727272727202</v>
      </c>
      <c r="AP56">
        <v>0.50909090909090904</v>
      </c>
      <c r="AT56">
        <v>0.74545454545454504</v>
      </c>
      <c r="AU56">
        <v>0.8</v>
      </c>
      <c r="AV56">
        <v>0.89090909090908998</v>
      </c>
      <c r="AW56">
        <v>0.72727272727272696</v>
      </c>
      <c r="AX56">
        <v>0.90909090909090895</v>
      </c>
      <c r="AY56">
        <v>0.92727272727272703</v>
      </c>
      <c r="AZ56">
        <v>0.763636363636363</v>
      </c>
    </row>
    <row r="57" spans="1:73" x14ac:dyDescent="0.3">
      <c r="A57">
        <v>0.196428571</v>
      </c>
      <c r="B57">
        <v>0.321428571</v>
      </c>
      <c r="C57">
        <v>0.53571428600000004</v>
      </c>
      <c r="E57">
        <v>0.821428571</v>
      </c>
      <c r="F57">
        <v>0.71428571399999996</v>
      </c>
      <c r="G57">
        <v>0.78571428600000004</v>
      </c>
      <c r="Z57">
        <v>0.66071428571428503</v>
      </c>
      <c r="AA57">
        <v>0.41071428571428498</v>
      </c>
      <c r="AB57">
        <v>0.71428571428571397</v>
      </c>
      <c r="AC57">
        <v>0.75</v>
      </c>
      <c r="AD57">
        <v>0.46428571428571402</v>
      </c>
      <c r="AE57">
        <v>0.48214285714285698</v>
      </c>
      <c r="AF57">
        <v>0.66071428571428503</v>
      </c>
      <c r="AJ57">
        <v>0.78571428571428503</v>
      </c>
      <c r="AK57">
        <v>0.5</v>
      </c>
      <c r="AL57">
        <v>0.46428571428571402</v>
      </c>
      <c r="AM57">
        <v>0.82142857142857095</v>
      </c>
      <c r="AN57">
        <v>0.78571428571428503</v>
      </c>
      <c r="AO57">
        <v>0.875</v>
      </c>
      <c r="AP57">
        <v>0.51785714285714202</v>
      </c>
      <c r="AT57">
        <v>0.75</v>
      </c>
      <c r="AU57">
        <v>0.80357142857142805</v>
      </c>
      <c r="AV57">
        <v>0.89285714285714202</v>
      </c>
      <c r="AW57">
        <v>0.73214285714285698</v>
      </c>
      <c r="AX57">
        <v>0.91071428571428503</v>
      </c>
      <c r="AY57">
        <v>0.92857142857142805</v>
      </c>
      <c r="AZ57">
        <v>0.76785714285714202</v>
      </c>
    </row>
    <row r="58" spans="1:73" x14ac:dyDescent="0.3">
      <c r="A58">
        <v>0.21052631599999999</v>
      </c>
      <c r="B58">
        <v>0.33333333300000001</v>
      </c>
      <c r="C58">
        <v>0.54385964899999995</v>
      </c>
      <c r="E58">
        <v>0.824561404</v>
      </c>
      <c r="F58">
        <v>0.71929824600000003</v>
      </c>
      <c r="G58">
        <v>0.78947368399999995</v>
      </c>
      <c r="Z58">
        <v>0.66666666666666596</v>
      </c>
      <c r="AA58">
        <v>0.42105263157894701</v>
      </c>
      <c r="AB58">
        <v>0.71929824561403499</v>
      </c>
      <c r="AC58">
        <v>0.75438596491228005</v>
      </c>
      <c r="AD58">
        <v>0.47368421052631499</v>
      </c>
      <c r="AE58">
        <v>0.49122807017543801</v>
      </c>
      <c r="AF58">
        <v>0.66666666666666596</v>
      </c>
      <c r="AJ58">
        <v>0.78947368421052599</v>
      </c>
      <c r="AK58">
        <v>0.50877192982456099</v>
      </c>
      <c r="AL58">
        <v>0.45614035087719201</v>
      </c>
      <c r="AM58">
        <v>0.82456140350877105</v>
      </c>
      <c r="AN58">
        <v>0.78947368421052599</v>
      </c>
      <c r="AO58">
        <v>0.87719298245613997</v>
      </c>
      <c r="AP58">
        <v>0.52631578947368396</v>
      </c>
      <c r="AT58">
        <v>0.75438596491228005</v>
      </c>
      <c r="AU58">
        <v>0.80701754385964897</v>
      </c>
      <c r="AV58">
        <v>0.89473684210526305</v>
      </c>
      <c r="AW58">
        <v>0.73684210526315697</v>
      </c>
      <c r="AX58">
        <v>0.91228070175438503</v>
      </c>
      <c r="AY58">
        <v>0.929824561403508</v>
      </c>
      <c r="AZ58">
        <v>0.77192982456140302</v>
      </c>
    </row>
    <row r="59" spans="1:73" x14ac:dyDescent="0.3">
      <c r="A59">
        <v>0.22413793100000001</v>
      </c>
      <c r="B59">
        <v>0.34482758600000002</v>
      </c>
      <c r="C59">
        <v>0.55172413799999998</v>
      </c>
      <c r="E59">
        <v>0.82758620699999996</v>
      </c>
      <c r="F59">
        <v>0.72413793100000001</v>
      </c>
      <c r="G59">
        <v>0.79310344799999999</v>
      </c>
      <c r="Z59">
        <v>0.67241379310344795</v>
      </c>
      <c r="AA59">
        <v>0.43103448275862</v>
      </c>
      <c r="AB59">
        <v>0.72413793103448199</v>
      </c>
      <c r="AC59">
        <v>0.75862068965517204</v>
      </c>
      <c r="AD59">
        <v>0.48275862068965503</v>
      </c>
      <c r="AE59">
        <v>0.5</v>
      </c>
      <c r="AF59">
        <v>0.67241379310344795</v>
      </c>
      <c r="AJ59">
        <v>0.79310344827586199</v>
      </c>
      <c r="AK59">
        <v>0.51724137931034397</v>
      </c>
      <c r="AL59">
        <v>0.46551724137931</v>
      </c>
      <c r="AM59">
        <v>0.82758620689655105</v>
      </c>
      <c r="AN59">
        <v>0.79310344827586199</v>
      </c>
      <c r="AO59">
        <v>0.87931034482758597</v>
      </c>
      <c r="AP59">
        <v>0.51724137931034397</v>
      </c>
      <c r="AT59">
        <v>0.75862068965517204</v>
      </c>
      <c r="AU59">
        <v>0.81034482758620596</v>
      </c>
      <c r="AV59">
        <v>0.89655172413793105</v>
      </c>
      <c r="AW59">
        <v>0.74137931034482696</v>
      </c>
      <c r="AX59">
        <v>0.91379310344827502</v>
      </c>
      <c r="AY59">
        <v>0.93103448275862</v>
      </c>
      <c r="AZ59">
        <v>0.77586206896551702</v>
      </c>
    </row>
    <row r="60" spans="1:73" x14ac:dyDescent="0.3">
      <c r="A60">
        <v>0.23728813600000001</v>
      </c>
      <c r="B60">
        <v>0.355932203</v>
      </c>
      <c r="C60">
        <v>0.55932203400000002</v>
      </c>
      <c r="E60">
        <v>0.83050847500000002</v>
      </c>
      <c r="F60">
        <v>0.728813559</v>
      </c>
      <c r="G60">
        <v>0.79661016900000003</v>
      </c>
      <c r="Z60">
        <v>0.677966101694915</v>
      </c>
      <c r="AA60">
        <v>0.44067796610169402</v>
      </c>
      <c r="AB60">
        <v>0.72881355932203296</v>
      </c>
      <c r="AC60">
        <v>0.76271186440677896</v>
      </c>
      <c r="AD60">
        <v>0.49152542372881303</v>
      </c>
      <c r="AE60">
        <v>0.50847457627118597</v>
      </c>
      <c r="AF60">
        <v>0.677966101694915</v>
      </c>
      <c r="AJ60">
        <v>0.79661016949152497</v>
      </c>
      <c r="AK60">
        <v>0.52542372881355903</v>
      </c>
      <c r="AL60">
        <v>0.47457627118644002</v>
      </c>
      <c r="AM60">
        <v>0.83050847457627097</v>
      </c>
      <c r="AN60">
        <v>0.79661016949152497</v>
      </c>
      <c r="AO60">
        <v>0.88135593220338904</v>
      </c>
      <c r="AP60">
        <v>0.52542372881355903</v>
      </c>
      <c r="AT60">
        <v>0.76271186440677896</v>
      </c>
      <c r="AU60">
        <v>0.81355932203389802</v>
      </c>
      <c r="AV60">
        <v>0.89830508474576198</v>
      </c>
      <c r="AW60">
        <v>0.74576271186440601</v>
      </c>
      <c r="AX60">
        <v>0.91525423728813504</v>
      </c>
      <c r="AY60">
        <v>0.93220338983050799</v>
      </c>
      <c r="AZ60">
        <v>0.77966101694915202</v>
      </c>
    </row>
    <row r="61" spans="1:73" x14ac:dyDescent="0.3">
      <c r="A61">
        <v>0.25</v>
      </c>
      <c r="B61">
        <v>0.366666667</v>
      </c>
      <c r="C61">
        <v>0.56666666700000001</v>
      </c>
      <c r="E61">
        <v>0.83333333300000001</v>
      </c>
      <c r="F61">
        <v>0.73333333300000003</v>
      </c>
      <c r="G61">
        <v>0.8</v>
      </c>
      <c r="Z61">
        <v>0.68333333333333302</v>
      </c>
      <c r="AA61">
        <v>0.45</v>
      </c>
      <c r="AB61">
        <v>0.73333333333333295</v>
      </c>
      <c r="AC61">
        <v>0.76666666666666605</v>
      </c>
      <c r="AD61">
        <v>0.5</v>
      </c>
      <c r="AE61">
        <v>0.51666666666666605</v>
      </c>
      <c r="AF61">
        <v>0.68333333333333302</v>
      </c>
      <c r="AJ61">
        <v>0.8</v>
      </c>
      <c r="AK61">
        <v>0.53333333333333299</v>
      </c>
      <c r="AL61">
        <v>0.483333333333333</v>
      </c>
      <c r="AM61">
        <v>0.83333333333333304</v>
      </c>
      <c r="AN61">
        <v>0.8</v>
      </c>
      <c r="AO61">
        <v>0.88333333333333297</v>
      </c>
      <c r="AP61">
        <v>0.53333333333333299</v>
      </c>
      <c r="AT61">
        <v>0.76666666666666605</v>
      </c>
      <c r="AU61">
        <v>0.81666666666666599</v>
      </c>
      <c r="AV61">
        <v>0.9</v>
      </c>
      <c r="AW61">
        <v>0.75</v>
      </c>
      <c r="AX61">
        <v>0.91666666666666596</v>
      </c>
      <c r="AY61">
        <v>0.93333333333333302</v>
      </c>
      <c r="AZ61">
        <v>0.78333333333333299</v>
      </c>
    </row>
    <row r="62" spans="1:73" x14ac:dyDescent="0.3">
      <c r="A62">
        <v>0.26229508200000001</v>
      </c>
      <c r="B62">
        <v>0.37704917999999998</v>
      </c>
      <c r="C62">
        <v>0.57377049199999997</v>
      </c>
      <c r="E62">
        <v>0.83606557400000003</v>
      </c>
      <c r="F62">
        <v>0.73770491800000004</v>
      </c>
      <c r="G62">
        <v>0.80327868899999999</v>
      </c>
      <c r="Z62">
        <v>0.68852459016393397</v>
      </c>
      <c r="AA62">
        <v>0.45901639344262202</v>
      </c>
      <c r="AB62">
        <v>0.73770491803278604</v>
      </c>
      <c r="AC62">
        <v>0.77049180327868805</v>
      </c>
      <c r="AD62">
        <v>0.50819672131147497</v>
      </c>
      <c r="AE62">
        <v>0.52459016393442603</v>
      </c>
      <c r="AF62">
        <v>0.68852459016393397</v>
      </c>
      <c r="AJ62">
        <v>0.80327868852458995</v>
      </c>
      <c r="AK62">
        <v>0.54098360655737698</v>
      </c>
      <c r="AL62">
        <v>0.49180327868852403</v>
      </c>
      <c r="AM62">
        <v>0.83606557377049096</v>
      </c>
      <c r="AN62">
        <v>0.80327868852458995</v>
      </c>
      <c r="AO62">
        <v>0.88524590163934402</v>
      </c>
      <c r="AP62">
        <v>0.54098360655737698</v>
      </c>
      <c r="AT62">
        <v>0.77049180327868805</v>
      </c>
      <c r="AU62">
        <v>0.81967213114754101</v>
      </c>
      <c r="AV62">
        <v>0.90163934426229497</v>
      </c>
      <c r="AW62">
        <v>0.75409836065573699</v>
      </c>
      <c r="AX62">
        <v>0.91803278688524503</v>
      </c>
      <c r="AY62">
        <v>0.93442622950819598</v>
      </c>
      <c r="AZ62">
        <v>0.786885245901639</v>
      </c>
      <c r="BU62" t="s">
        <v>13</v>
      </c>
    </row>
    <row r="63" spans="1:73" x14ac:dyDescent="0.3">
      <c r="A63">
        <v>0.27419354800000001</v>
      </c>
      <c r="B63">
        <v>0.38709677399999998</v>
      </c>
      <c r="C63">
        <v>0.58064516099999997</v>
      </c>
      <c r="E63">
        <v>0.83870967699999999</v>
      </c>
      <c r="F63">
        <v>0.74193548399999998</v>
      </c>
      <c r="G63">
        <v>0.80645161300000001</v>
      </c>
      <c r="Z63">
        <v>0.69354838709677402</v>
      </c>
      <c r="AA63">
        <v>0.46774193548387</v>
      </c>
      <c r="AB63">
        <v>0.74193548387096697</v>
      </c>
      <c r="AC63">
        <v>0.77419354838709598</v>
      </c>
      <c r="AD63">
        <v>0.51612903225806395</v>
      </c>
      <c r="AE63">
        <v>0.532258064516129</v>
      </c>
      <c r="AF63">
        <v>0.69354838709677402</v>
      </c>
      <c r="AJ63">
        <v>0.80645161290322498</v>
      </c>
      <c r="AK63">
        <v>0.54838709677419295</v>
      </c>
      <c r="AL63">
        <v>0.5</v>
      </c>
      <c r="AM63">
        <v>0.83870967741935398</v>
      </c>
      <c r="AN63">
        <v>0.80645161290322498</v>
      </c>
      <c r="AO63">
        <v>0.88709677419354804</v>
      </c>
      <c r="AP63">
        <v>0.54838709677419295</v>
      </c>
      <c r="AT63">
        <v>0.77419354838709598</v>
      </c>
      <c r="AU63">
        <v>0.82258064516129004</v>
      </c>
      <c r="AV63">
        <v>0.90322580645161199</v>
      </c>
      <c r="AW63">
        <v>0.75806451612903203</v>
      </c>
      <c r="AX63">
        <v>0.91935483870967705</v>
      </c>
      <c r="AY63">
        <v>0.93548387096774099</v>
      </c>
      <c r="AZ63">
        <v>0.79032258064516103</v>
      </c>
    </row>
    <row r="64" spans="1:73" x14ac:dyDescent="0.3">
      <c r="A64">
        <v>0.28571428599999998</v>
      </c>
      <c r="B64">
        <v>0.39682539700000002</v>
      </c>
      <c r="C64">
        <v>0.58730158700000001</v>
      </c>
      <c r="E64">
        <v>0.84126984100000002</v>
      </c>
      <c r="F64">
        <v>0.746031746</v>
      </c>
      <c r="G64">
        <v>0.80952380999999995</v>
      </c>
      <c r="Z64">
        <v>0.69841269841269804</v>
      </c>
      <c r="AA64">
        <v>0.476190476190476</v>
      </c>
      <c r="AB64">
        <v>0.74603174603174605</v>
      </c>
      <c r="AC64">
        <v>0.77777777777777701</v>
      </c>
      <c r="AD64">
        <v>0.52380952380952295</v>
      </c>
      <c r="AE64">
        <v>0.53968253968253899</v>
      </c>
      <c r="AF64">
        <v>0.69841269841269804</v>
      </c>
      <c r="AJ64">
        <v>0.80952380952380898</v>
      </c>
      <c r="AK64">
        <v>0.55555555555555503</v>
      </c>
      <c r="AL64">
        <v>0.50793650793650702</v>
      </c>
      <c r="AM64">
        <v>0.84126984126984095</v>
      </c>
      <c r="AN64">
        <v>0.80952380952380898</v>
      </c>
      <c r="AO64">
        <v>0.88888888888888795</v>
      </c>
      <c r="AP64">
        <v>0.55555555555555503</v>
      </c>
      <c r="AT64">
        <v>0.77777777777777701</v>
      </c>
      <c r="AU64">
        <v>0.82539682539682502</v>
      </c>
      <c r="AV64">
        <v>0.90476190476190399</v>
      </c>
      <c r="AW64">
        <v>0.76190476190476097</v>
      </c>
      <c r="AX64">
        <v>0.92063492063492003</v>
      </c>
      <c r="AY64">
        <v>0.93650793650793596</v>
      </c>
      <c r="AZ64">
        <v>0.79365079365079305</v>
      </c>
    </row>
    <row r="65" spans="1:52" x14ac:dyDescent="0.3">
      <c r="A65">
        <v>0.296875</v>
      </c>
      <c r="B65">
        <v>0.40625</v>
      </c>
      <c r="C65">
        <v>0.59375</v>
      </c>
      <c r="E65">
        <v>0.84375</v>
      </c>
      <c r="F65">
        <v>0.75</v>
      </c>
      <c r="G65">
        <v>0.8125</v>
      </c>
      <c r="Z65">
        <v>0.703125</v>
      </c>
      <c r="AA65">
        <v>0.484375</v>
      </c>
      <c r="AB65">
        <v>0.75</v>
      </c>
      <c r="AC65">
        <v>0.78125</v>
      </c>
      <c r="AD65">
        <v>0.53125</v>
      </c>
      <c r="AE65">
        <v>0.546875</v>
      </c>
      <c r="AF65">
        <v>0.703125</v>
      </c>
      <c r="AJ65">
        <v>0.8125</v>
      </c>
      <c r="AK65">
        <v>0.5625</v>
      </c>
      <c r="AL65">
        <v>0.515625</v>
      </c>
      <c r="AM65">
        <v>0.84375</v>
      </c>
      <c r="AN65">
        <v>0.8125</v>
      </c>
      <c r="AO65">
        <v>0.890625</v>
      </c>
      <c r="AP65">
        <v>0.5625</v>
      </c>
      <c r="AT65">
        <v>0.78125</v>
      </c>
      <c r="AU65">
        <v>0.828125</v>
      </c>
      <c r="AV65">
        <v>0.90625</v>
      </c>
      <c r="AW65">
        <v>0.765625</v>
      </c>
      <c r="AX65">
        <v>0.921875</v>
      </c>
      <c r="AY65">
        <v>0.9375</v>
      </c>
      <c r="AZ65">
        <v>0.796875</v>
      </c>
    </row>
    <row r="66" spans="1:52" x14ac:dyDescent="0.3">
      <c r="A66">
        <v>0.30769230800000003</v>
      </c>
      <c r="B66">
        <v>0.41538461500000001</v>
      </c>
      <c r="C66">
        <v>0.6</v>
      </c>
      <c r="E66">
        <v>0.84615384599999999</v>
      </c>
      <c r="F66">
        <v>0.75384615399999999</v>
      </c>
      <c r="G66">
        <v>0.81538461500000003</v>
      </c>
      <c r="Z66">
        <v>0.70769230769230695</v>
      </c>
      <c r="AA66">
        <v>0.492307692307692</v>
      </c>
      <c r="AB66">
        <v>0.73846153846153795</v>
      </c>
      <c r="AC66">
        <v>0.78461538461538405</v>
      </c>
      <c r="AD66">
        <v>0.53846153846153799</v>
      </c>
      <c r="AE66">
        <v>0.55384615384615299</v>
      </c>
      <c r="AF66">
        <v>0.70769230769230695</v>
      </c>
      <c r="AJ66">
        <v>0.81538461538461504</v>
      </c>
      <c r="AK66">
        <v>0.56923076923076898</v>
      </c>
      <c r="AL66">
        <v>0.52307692307692299</v>
      </c>
      <c r="AM66">
        <v>0.84615384615384603</v>
      </c>
      <c r="AN66">
        <v>0.81538461538461504</v>
      </c>
      <c r="AO66">
        <v>0.89230769230769202</v>
      </c>
      <c r="AP66">
        <v>0.56923076923076898</v>
      </c>
      <c r="AT66">
        <v>0.78461538461538405</v>
      </c>
      <c r="AU66">
        <v>0.83076923076923004</v>
      </c>
      <c r="AV66">
        <v>0.90769230769230702</v>
      </c>
      <c r="AW66">
        <v>0.76923076923076905</v>
      </c>
      <c r="AX66">
        <v>0.92307692307692302</v>
      </c>
      <c r="AY66">
        <v>0.93846153846153801</v>
      </c>
      <c r="AZ66">
        <v>0.8</v>
      </c>
    </row>
    <row r="67" spans="1:52" x14ac:dyDescent="0.3">
      <c r="A67">
        <v>0.31818181800000001</v>
      </c>
      <c r="B67">
        <v>0.42424242400000001</v>
      </c>
      <c r="C67">
        <v>0.606060606</v>
      </c>
      <c r="E67">
        <v>0.84848484800000001</v>
      </c>
      <c r="F67">
        <v>0.75757575799999999</v>
      </c>
      <c r="G67">
        <v>0.81818181800000001</v>
      </c>
      <c r="Z67">
        <v>0.71212121212121204</v>
      </c>
      <c r="AA67">
        <v>0.5</v>
      </c>
      <c r="AB67">
        <v>0.74242424242424199</v>
      </c>
      <c r="AC67">
        <v>0.78787878787878696</v>
      </c>
      <c r="AD67">
        <v>0.54545454545454497</v>
      </c>
      <c r="AE67">
        <v>0.56060606060606</v>
      </c>
      <c r="AF67">
        <v>0.71212121212121204</v>
      </c>
      <c r="AJ67">
        <v>0.81818181818181801</v>
      </c>
      <c r="AK67">
        <v>0.57575757575757502</v>
      </c>
      <c r="AL67">
        <v>0.53030303030303005</v>
      </c>
      <c r="AM67">
        <v>0.84848484848484795</v>
      </c>
      <c r="AN67">
        <v>0.81818181818181801</v>
      </c>
      <c r="AO67">
        <v>0.89393939393939303</v>
      </c>
      <c r="AP67">
        <v>0.56060606060606</v>
      </c>
      <c r="AT67">
        <v>0.78787878787878696</v>
      </c>
      <c r="AU67">
        <v>0.83333333333333304</v>
      </c>
      <c r="AV67">
        <v>0.90909090909090895</v>
      </c>
      <c r="AW67">
        <v>0.77272727272727204</v>
      </c>
      <c r="AX67">
        <v>0.92424242424242398</v>
      </c>
      <c r="AY67">
        <v>0.939393939393939</v>
      </c>
      <c r="AZ67">
        <v>0.80303030303030298</v>
      </c>
    </row>
    <row r="68" spans="1:52" x14ac:dyDescent="0.3">
      <c r="A68">
        <v>0.32835820900000001</v>
      </c>
      <c r="B68">
        <v>0.43283582100000001</v>
      </c>
      <c r="C68">
        <v>0.61194029900000002</v>
      </c>
      <c r="E68">
        <v>0.85074626900000005</v>
      </c>
      <c r="F68">
        <v>0.76119402999999997</v>
      </c>
      <c r="G68">
        <v>0.82089552200000004</v>
      </c>
      <c r="Z68">
        <v>0.71641791044776104</v>
      </c>
      <c r="AA68">
        <v>0.50746268656716398</v>
      </c>
      <c r="AB68">
        <v>0.74626865671641796</v>
      </c>
      <c r="AC68">
        <v>0.79104477611940205</v>
      </c>
      <c r="AD68">
        <v>0.55223880597014896</v>
      </c>
      <c r="AE68">
        <v>0.55223880597014896</v>
      </c>
      <c r="AF68">
        <v>0.71641791044776104</v>
      </c>
      <c r="AJ68">
        <v>0.82089552238805896</v>
      </c>
      <c r="AK68">
        <v>0.58208955223880599</v>
      </c>
      <c r="AL68">
        <v>0.53731343283582</v>
      </c>
      <c r="AM68">
        <v>0.85074626865671599</v>
      </c>
      <c r="AN68">
        <v>0.82089552238805896</v>
      </c>
      <c r="AO68">
        <v>0.89552238805970097</v>
      </c>
      <c r="AP68">
        <v>0.56716417910447703</v>
      </c>
      <c r="AT68">
        <v>0.79104477611940205</v>
      </c>
      <c r="AU68">
        <v>0.83582089552238803</v>
      </c>
      <c r="AV68">
        <v>0.91044776119402904</v>
      </c>
      <c r="AW68">
        <v>0.77611940298507398</v>
      </c>
      <c r="AX68">
        <v>0.92537313432835799</v>
      </c>
      <c r="AY68">
        <v>0.94029850746268595</v>
      </c>
      <c r="AZ68">
        <v>0.80597014925373101</v>
      </c>
    </row>
    <row r="69" spans="1:52" x14ac:dyDescent="0.3">
      <c r="A69">
        <v>0.33823529400000002</v>
      </c>
      <c r="B69">
        <v>0.44117647100000001</v>
      </c>
      <c r="C69">
        <v>0.61764705900000005</v>
      </c>
      <c r="E69">
        <v>0.85294117599999997</v>
      </c>
      <c r="F69">
        <v>0.764705882</v>
      </c>
      <c r="G69">
        <v>0.82352941199999996</v>
      </c>
      <c r="Z69">
        <v>0.72058823529411697</v>
      </c>
      <c r="AA69">
        <v>0.51470588235294101</v>
      </c>
      <c r="AB69">
        <v>0.75</v>
      </c>
      <c r="AC69">
        <v>0.79411764705882304</v>
      </c>
      <c r="AD69">
        <v>0.55882352941176405</v>
      </c>
      <c r="AE69">
        <v>0.55882352941176405</v>
      </c>
      <c r="AF69">
        <v>0.72058823529411697</v>
      </c>
      <c r="AJ69">
        <v>0.82352941176470495</v>
      </c>
      <c r="AK69">
        <v>0.58823529411764697</v>
      </c>
      <c r="AL69">
        <v>0.54411764705882304</v>
      </c>
      <c r="AM69">
        <v>0.85294117647058798</v>
      </c>
      <c r="AN69">
        <v>0.82352941176470495</v>
      </c>
      <c r="AO69">
        <v>0.89705882352941102</v>
      </c>
      <c r="AP69">
        <v>0.57352941176470495</v>
      </c>
      <c r="AT69">
        <v>0.79411764705882304</v>
      </c>
      <c r="AU69">
        <v>0.83823529411764697</v>
      </c>
      <c r="AV69">
        <v>0.91176470588235203</v>
      </c>
      <c r="AW69">
        <v>0.77941176470588203</v>
      </c>
      <c r="AX69">
        <v>0.92647058823529405</v>
      </c>
      <c r="AY69">
        <v>0.94117647058823495</v>
      </c>
      <c r="AZ69">
        <v>0.80882352941176405</v>
      </c>
    </row>
    <row r="70" spans="1:52" x14ac:dyDescent="0.3">
      <c r="A70">
        <v>0.34782608700000001</v>
      </c>
      <c r="B70">
        <v>0.44927536200000001</v>
      </c>
      <c r="C70">
        <v>0.62318840600000003</v>
      </c>
      <c r="E70">
        <v>0.85507246400000003</v>
      </c>
      <c r="F70">
        <v>0.768115942</v>
      </c>
      <c r="G70">
        <v>0.82608695700000001</v>
      </c>
      <c r="Z70">
        <v>0.72463768115941996</v>
      </c>
      <c r="AA70">
        <v>0.52173913043478204</v>
      </c>
      <c r="AB70">
        <v>0.75362318840579701</v>
      </c>
      <c r="AC70">
        <v>0.79710144927536197</v>
      </c>
      <c r="AD70">
        <v>0.56521739130434701</v>
      </c>
      <c r="AE70">
        <v>0.56521739130434701</v>
      </c>
      <c r="AF70">
        <v>0.72463768115941996</v>
      </c>
      <c r="AJ70">
        <v>0.82608695652173902</v>
      </c>
      <c r="AK70">
        <v>0.57971014492753603</v>
      </c>
      <c r="AL70">
        <v>0.55072463768115898</v>
      </c>
      <c r="AM70">
        <v>0.85507246376811596</v>
      </c>
      <c r="AN70">
        <v>0.82608695652173902</v>
      </c>
      <c r="AO70">
        <v>0.89855072463768104</v>
      </c>
      <c r="AP70">
        <v>0.57971014492753603</v>
      </c>
      <c r="AT70">
        <v>0.79710144927536197</v>
      </c>
      <c r="AU70">
        <v>0.84057971014492705</v>
      </c>
      <c r="AV70">
        <v>0.91304347826086896</v>
      </c>
      <c r="AW70">
        <v>0.78260869565217395</v>
      </c>
      <c r="AX70">
        <v>0.92753623188405798</v>
      </c>
      <c r="AY70">
        <v>0.94202898550724601</v>
      </c>
      <c r="AZ70">
        <v>0.81159420289855</v>
      </c>
    </row>
    <row r="71" spans="1:52" x14ac:dyDescent="0.3">
      <c r="A71">
        <v>0.35714285699999998</v>
      </c>
      <c r="B71">
        <v>0.45714285700000001</v>
      </c>
      <c r="C71">
        <v>0.62857142899999996</v>
      </c>
      <c r="E71">
        <v>0.85714285700000004</v>
      </c>
      <c r="F71">
        <v>0.77142857099999995</v>
      </c>
      <c r="G71">
        <v>0.82857142900000003</v>
      </c>
      <c r="Z71">
        <v>0.72857142857142798</v>
      </c>
      <c r="AA71">
        <v>0.52857142857142803</v>
      </c>
      <c r="AB71">
        <v>0.75714285714285701</v>
      </c>
      <c r="AC71">
        <v>0.8</v>
      </c>
      <c r="AD71">
        <v>0.57142857142857095</v>
      </c>
      <c r="AE71">
        <v>0.57142857142857095</v>
      </c>
      <c r="AF71">
        <v>0.72857142857142798</v>
      </c>
      <c r="AJ71">
        <v>0.82857142857142796</v>
      </c>
      <c r="AK71">
        <v>0.58571428571428497</v>
      </c>
      <c r="AL71">
        <v>0.55714285714285705</v>
      </c>
      <c r="AM71">
        <v>0.85714285714285698</v>
      </c>
      <c r="AN71">
        <v>0.82857142857142796</v>
      </c>
      <c r="AO71">
        <v>0.9</v>
      </c>
      <c r="AP71">
        <v>0.58571428571428497</v>
      </c>
      <c r="AT71">
        <v>0.8</v>
      </c>
      <c r="AU71">
        <v>0.84285714285714197</v>
      </c>
      <c r="AV71">
        <v>0.91428571428571404</v>
      </c>
      <c r="AW71">
        <v>0.78571428571428503</v>
      </c>
      <c r="AX71">
        <v>0.92857142857142805</v>
      </c>
      <c r="AY71">
        <v>0.94285714285714195</v>
      </c>
      <c r="AZ71">
        <v>0.81428571428571395</v>
      </c>
    </row>
    <row r="72" spans="1:52" x14ac:dyDescent="0.3">
      <c r="A72">
        <v>0.36619718299999998</v>
      </c>
      <c r="B72">
        <v>0.46478873199999998</v>
      </c>
      <c r="C72">
        <v>0.63380281699999996</v>
      </c>
      <c r="E72">
        <v>0.85915492999999998</v>
      </c>
      <c r="F72">
        <v>0.77464788699999998</v>
      </c>
      <c r="G72">
        <v>0.83098591499999996</v>
      </c>
      <c r="Z72">
        <v>0.73239436619718301</v>
      </c>
      <c r="AA72">
        <v>0.53521126760563298</v>
      </c>
      <c r="AB72">
        <v>0.74647887323943596</v>
      </c>
      <c r="AC72">
        <v>0.80281690140844997</v>
      </c>
      <c r="AD72">
        <v>0.57746478873239404</v>
      </c>
      <c r="AE72">
        <v>0.57746478873239404</v>
      </c>
      <c r="AF72">
        <v>0.73239436619718301</v>
      </c>
      <c r="AJ72">
        <v>0.83098591549295697</v>
      </c>
      <c r="AK72">
        <v>0.59154929577464699</v>
      </c>
      <c r="AL72">
        <v>0.56338028169013998</v>
      </c>
      <c r="AM72">
        <v>0.85915492957746398</v>
      </c>
      <c r="AN72">
        <v>0.83098591549295697</v>
      </c>
      <c r="AO72">
        <v>0.90140845070422504</v>
      </c>
      <c r="AP72">
        <v>0.59154929577464699</v>
      </c>
      <c r="AT72">
        <v>0.80281690140844997</v>
      </c>
      <c r="AU72">
        <v>0.84507042253521103</v>
      </c>
      <c r="AV72">
        <v>0.91549295774647799</v>
      </c>
      <c r="AW72">
        <v>0.78873239436619702</v>
      </c>
      <c r="AX72">
        <v>0.92957746478873204</v>
      </c>
      <c r="AY72">
        <v>0.94366197183098499</v>
      </c>
      <c r="AZ72">
        <v>0.81690140845070403</v>
      </c>
    </row>
    <row r="73" spans="1:52" x14ac:dyDescent="0.3">
      <c r="A73">
        <v>0.375</v>
      </c>
      <c r="B73">
        <v>0.47222222200000002</v>
      </c>
      <c r="C73">
        <v>0.63888888899999996</v>
      </c>
      <c r="E73">
        <v>0.86111111100000004</v>
      </c>
      <c r="F73">
        <v>0.77777777800000003</v>
      </c>
      <c r="G73">
        <v>0.83333333300000001</v>
      </c>
      <c r="Z73">
        <v>0.73611111111111105</v>
      </c>
      <c r="AA73">
        <v>0.54166666666666596</v>
      </c>
      <c r="AB73">
        <v>0.75</v>
      </c>
      <c r="AC73">
        <v>0.80555555555555503</v>
      </c>
      <c r="AD73">
        <v>0.58333333333333304</v>
      </c>
      <c r="AE73">
        <v>0.58333333333333304</v>
      </c>
      <c r="AF73">
        <v>0.73611111111111105</v>
      </c>
      <c r="AJ73">
        <v>0.83333333333333304</v>
      </c>
      <c r="AK73">
        <v>0.59722222222222199</v>
      </c>
      <c r="AL73">
        <v>0.56944444444444398</v>
      </c>
      <c r="AM73">
        <v>0.86111111111111105</v>
      </c>
      <c r="AN73">
        <v>0.83333333333333304</v>
      </c>
      <c r="AO73">
        <v>0.90277777777777701</v>
      </c>
      <c r="AP73">
        <v>0.59722222222222199</v>
      </c>
      <c r="AT73">
        <v>0.80555555555555503</v>
      </c>
      <c r="AU73">
        <v>0.84722222222222199</v>
      </c>
      <c r="AV73">
        <v>0.91666666666666596</v>
      </c>
      <c r="AW73">
        <v>0.79166666666666596</v>
      </c>
      <c r="AX73">
        <v>0.93055555555555503</v>
      </c>
      <c r="AY73">
        <v>0.94444444444444398</v>
      </c>
      <c r="AZ73">
        <v>0.81944444444444398</v>
      </c>
    </row>
    <row r="74" spans="1:52" x14ac:dyDescent="0.3">
      <c r="A74">
        <v>0.38356164399999998</v>
      </c>
      <c r="B74">
        <v>0.47945205499999999</v>
      </c>
      <c r="C74">
        <v>0.64383561600000005</v>
      </c>
      <c r="E74">
        <v>0.86301369900000002</v>
      </c>
      <c r="F74">
        <v>0.780821918</v>
      </c>
      <c r="G74">
        <v>0.83561643799999996</v>
      </c>
      <c r="Z74">
        <v>0.73972602739726001</v>
      </c>
      <c r="AA74">
        <v>0.54794520547945202</v>
      </c>
      <c r="AB74">
        <v>0.75342465753424603</v>
      </c>
      <c r="AC74">
        <v>0.80821917808219101</v>
      </c>
      <c r="AD74">
        <v>0.58904109589041098</v>
      </c>
      <c r="AE74">
        <v>0.58904109589041098</v>
      </c>
      <c r="AF74">
        <v>0.73972602739726001</v>
      </c>
      <c r="AJ74">
        <v>0.83561643835616395</v>
      </c>
      <c r="AK74">
        <v>0.602739726027397</v>
      </c>
      <c r="AL74">
        <v>0.57534246575342396</v>
      </c>
      <c r="AM74">
        <v>0.86301369863013699</v>
      </c>
      <c r="AN74">
        <v>0.83561643835616395</v>
      </c>
      <c r="AO74">
        <v>0.90410958904109495</v>
      </c>
      <c r="AP74">
        <v>0.602739726027397</v>
      </c>
      <c r="AT74">
        <v>0.80821917808219101</v>
      </c>
      <c r="AU74">
        <v>0.84931506849314997</v>
      </c>
      <c r="AV74">
        <v>0.91780821917808197</v>
      </c>
      <c r="AW74">
        <v>0.79452054794520499</v>
      </c>
      <c r="AX74">
        <v>0.931506849315068</v>
      </c>
      <c r="AY74">
        <v>0.94520547945205402</v>
      </c>
      <c r="AZ74">
        <v>0.82191780821917804</v>
      </c>
    </row>
    <row r="75" spans="1:52" x14ac:dyDescent="0.3">
      <c r="A75">
        <v>0.39189189200000002</v>
      </c>
      <c r="B75">
        <v>0.486486486</v>
      </c>
      <c r="C75">
        <v>0.64864864899999997</v>
      </c>
      <c r="E75">
        <v>0.86486486500000004</v>
      </c>
      <c r="F75">
        <v>0.78378378400000004</v>
      </c>
      <c r="G75">
        <v>0.837837838</v>
      </c>
      <c r="Z75">
        <v>0.74324324324324298</v>
      </c>
      <c r="AA75">
        <v>0.55405405405405395</v>
      </c>
      <c r="AB75">
        <v>0.75675675675675602</v>
      </c>
      <c r="AC75">
        <v>0.81081081081080997</v>
      </c>
      <c r="AD75">
        <v>0.59459459459459396</v>
      </c>
      <c r="AE75">
        <v>0.59459459459459396</v>
      </c>
      <c r="AF75">
        <v>0.74324324324324298</v>
      </c>
      <c r="AJ75">
        <v>0.83783783783783705</v>
      </c>
      <c r="AK75">
        <v>0.608108108108108</v>
      </c>
      <c r="AL75">
        <v>0.58108108108108103</v>
      </c>
      <c r="AM75">
        <v>0.86486486486486402</v>
      </c>
      <c r="AN75">
        <v>0.83783783783783705</v>
      </c>
      <c r="AO75">
        <v>0.90540540540540504</v>
      </c>
      <c r="AP75">
        <v>0.608108108108108</v>
      </c>
      <c r="AT75">
        <v>0.81081081081080997</v>
      </c>
      <c r="AU75">
        <v>0.85135135135135098</v>
      </c>
      <c r="AV75">
        <v>0.91891891891891897</v>
      </c>
      <c r="AW75">
        <v>0.79729729729729704</v>
      </c>
      <c r="AX75">
        <v>0.93243243243243201</v>
      </c>
      <c r="AY75">
        <v>0.94594594594594505</v>
      </c>
      <c r="AZ75">
        <v>0.82432432432432401</v>
      </c>
    </row>
    <row r="76" spans="1:52" x14ac:dyDescent="0.3">
      <c r="A76">
        <v>0.4</v>
      </c>
      <c r="B76">
        <v>0.49333333299999999</v>
      </c>
      <c r="C76">
        <v>0.65333333299999996</v>
      </c>
      <c r="E76">
        <v>0.86666666699999995</v>
      </c>
      <c r="F76">
        <v>0.78666666699999999</v>
      </c>
      <c r="G76">
        <v>0.84</v>
      </c>
      <c r="Z76">
        <v>0.74666666666666603</v>
      </c>
      <c r="AA76">
        <v>0.56000000000000005</v>
      </c>
      <c r="AB76">
        <v>0.76</v>
      </c>
      <c r="AC76">
        <v>0.81333333333333302</v>
      </c>
      <c r="AD76">
        <v>0.6</v>
      </c>
      <c r="AE76">
        <v>0.6</v>
      </c>
      <c r="AF76">
        <v>0.74666666666666603</v>
      </c>
      <c r="AJ76">
        <v>0.84</v>
      </c>
      <c r="AK76">
        <v>0.61333333333333295</v>
      </c>
      <c r="AL76">
        <v>0.586666666666666</v>
      </c>
      <c r="AM76">
        <v>0.86666666666666603</v>
      </c>
      <c r="AN76">
        <v>0.84</v>
      </c>
      <c r="AO76">
        <v>0.90666666666666595</v>
      </c>
      <c r="AP76">
        <v>0.61333333333333295</v>
      </c>
      <c r="AT76">
        <v>0.81333333333333302</v>
      </c>
      <c r="AU76">
        <v>0.85333333333333306</v>
      </c>
      <c r="AV76">
        <v>0.92</v>
      </c>
      <c r="AW76">
        <v>0.8</v>
      </c>
      <c r="AX76">
        <v>0.93333333333333302</v>
      </c>
      <c r="AY76">
        <v>0.94666666666666599</v>
      </c>
      <c r="AZ76">
        <v>0.82666666666666599</v>
      </c>
    </row>
    <row r="77" spans="1:52" x14ac:dyDescent="0.3">
      <c r="A77">
        <v>0.40789473700000001</v>
      </c>
      <c r="B77">
        <v>0.5</v>
      </c>
      <c r="C77">
        <v>0.65789473700000001</v>
      </c>
      <c r="E77">
        <v>0.86842105300000005</v>
      </c>
      <c r="F77">
        <v>0.78947368399999995</v>
      </c>
      <c r="G77">
        <v>0.84210526299999999</v>
      </c>
      <c r="Z77">
        <v>0.75</v>
      </c>
      <c r="AA77">
        <v>0.56578947368420995</v>
      </c>
      <c r="AB77">
        <v>0.76315789473684204</v>
      </c>
      <c r="AC77">
        <v>0.81578947368420995</v>
      </c>
      <c r="AD77">
        <v>0.60526315789473595</v>
      </c>
      <c r="AE77">
        <v>0.60526315789473595</v>
      </c>
      <c r="AF77">
        <v>0.75</v>
      </c>
      <c r="AJ77">
        <v>0.84210526315789402</v>
      </c>
      <c r="AK77">
        <v>0.61842105263157898</v>
      </c>
      <c r="AL77">
        <v>0.59210526315789402</v>
      </c>
      <c r="AM77">
        <v>0.86842105263157898</v>
      </c>
      <c r="AN77">
        <v>0.84210526315789402</v>
      </c>
      <c r="AO77">
        <v>0.90789473684210498</v>
      </c>
      <c r="AP77">
        <v>0.61842105263157898</v>
      </c>
      <c r="AT77">
        <v>0.81578947368420995</v>
      </c>
      <c r="AU77">
        <v>0.85526315789473595</v>
      </c>
      <c r="AV77">
        <v>0.92105263157894701</v>
      </c>
      <c r="AW77">
        <v>0.80263157894736803</v>
      </c>
      <c r="AX77">
        <v>0.93421052631578905</v>
      </c>
      <c r="AY77">
        <v>0.94736842105263097</v>
      </c>
      <c r="AZ77">
        <v>0.82894736842105199</v>
      </c>
    </row>
    <row r="78" spans="1:52" x14ac:dyDescent="0.3">
      <c r="A78">
        <v>0.41558441600000001</v>
      </c>
      <c r="B78">
        <v>0.50649350599999998</v>
      </c>
      <c r="C78">
        <v>0.64935064899999995</v>
      </c>
      <c r="E78">
        <v>0.87012986999999997</v>
      </c>
      <c r="F78">
        <v>0.79220779200000002</v>
      </c>
      <c r="G78">
        <v>0.84415584399999999</v>
      </c>
      <c r="Z78">
        <v>0.75324675324675305</v>
      </c>
      <c r="AA78">
        <v>0.57142857142857095</v>
      </c>
      <c r="AB78">
        <v>0.76623376623376604</v>
      </c>
      <c r="AC78">
        <v>0.81818181818181801</v>
      </c>
      <c r="AD78">
        <v>0.61038961038961004</v>
      </c>
      <c r="AE78">
        <v>0.61038961038961004</v>
      </c>
      <c r="AF78">
        <v>0.75324675324675305</v>
      </c>
      <c r="AJ78">
        <v>0.84415584415584399</v>
      </c>
      <c r="AK78">
        <v>0.62337662337662303</v>
      </c>
      <c r="AL78">
        <v>0.59740259740259705</v>
      </c>
      <c r="AM78">
        <v>0.87012987012986998</v>
      </c>
      <c r="AN78">
        <v>0.84415584415584399</v>
      </c>
      <c r="AO78">
        <v>0.90909090909090895</v>
      </c>
      <c r="AP78">
        <v>0.62337662337662303</v>
      </c>
      <c r="AT78">
        <v>0.81818181818181801</v>
      </c>
      <c r="AU78">
        <v>0.85714285714285698</v>
      </c>
      <c r="AV78">
        <v>0.92207792207792205</v>
      </c>
      <c r="AW78">
        <v>0.80519480519480502</v>
      </c>
      <c r="AX78">
        <v>0.93506493506493504</v>
      </c>
      <c r="AY78">
        <v>0.94805194805194803</v>
      </c>
      <c r="AZ78">
        <v>0.831168831168831</v>
      </c>
    </row>
    <row r="79" spans="1:52" x14ac:dyDescent="0.3">
      <c r="A79">
        <v>0.42307692299999999</v>
      </c>
      <c r="B79">
        <v>0.51282051299999998</v>
      </c>
      <c r="C79">
        <v>0.65384615400000001</v>
      </c>
      <c r="E79">
        <v>0.87179487200000005</v>
      </c>
      <c r="F79">
        <v>0.79487179500000005</v>
      </c>
      <c r="G79">
        <v>0.84615384599999999</v>
      </c>
      <c r="Z79">
        <v>0.75641025641025605</v>
      </c>
      <c r="AA79">
        <v>0.57692307692307598</v>
      </c>
      <c r="AB79">
        <v>0.76923076923076905</v>
      </c>
      <c r="AC79">
        <v>0.82051282051282004</v>
      </c>
      <c r="AD79">
        <v>0.61538461538461497</v>
      </c>
      <c r="AE79">
        <v>0.61538461538461497</v>
      </c>
      <c r="AF79">
        <v>0.75641025641025605</v>
      </c>
      <c r="AJ79">
        <v>0.84615384615384603</v>
      </c>
      <c r="AK79">
        <v>0.62820512820512797</v>
      </c>
      <c r="AL79">
        <v>0.60256410256410198</v>
      </c>
      <c r="AM79">
        <v>0.87179487179487103</v>
      </c>
      <c r="AN79">
        <v>0.84615384615384603</v>
      </c>
      <c r="AO79">
        <v>0.91025641025641002</v>
      </c>
      <c r="AP79">
        <v>0.62820512820512797</v>
      </c>
      <c r="AT79">
        <v>0.82051282051282004</v>
      </c>
      <c r="AU79">
        <v>0.85897435897435803</v>
      </c>
      <c r="AV79">
        <v>0.92307692307692302</v>
      </c>
      <c r="AW79">
        <v>0.80769230769230704</v>
      </c>
      <c r="AX79">
        <v>0.93589743589743501</v>
      </c>
      <c r="AY79">
        <v>0.94871794871794801</v>
      </c>
      <c r="AZ79">
        <v>0.83333333333333304</v>
      </c>
    </row>
    <row r="80" spans="1:52" x14ac:dyDescent="0.3">
      <c r="A80">
        <v>0.43037974699999998</v>
      </c>
      <c r="B80">
        <v>0.51898734199999996</v>
      </c>
      <c r="C80">
        <v>0.658227848</v>
      </c>
      <c r="E80">
        <v>0.87341772200000001</v>
      </c>
      <c r="F80">
        <v>0.79746835400000005</v>
      </c>
      <c r="G80">
        <v>0.84810126600000002</v>
      </c>
      <c r="Z80">
        <v>0.759493670886076</v>
      </c>
      <c r="AA80">
        <v>0.569620253164557</v>
      </c>
      <c r="AB80">
        <v>0.772151898734177</v>
      </c>
      <c r="AC80">
        <v>0.822784810126582</v>
      </c>
      <c r="AD80">
        <v>0.620253164556962</v>
      </c>
      <c r="AE80">
        <v>0.620253164556962</v>
      </c>
      <c r="AF80">
        <v>0.759493670886076</v>
      </c>
      <c r="AJ80">
        <v>0.848101265822784</v>
      </c>
      <c r="AK80">
        <v>0.632911392405063</v>
      </c>
      <c r="AL80">
        <v>0.60759493670886</v>
      </c>
      <c r="AM80">
        <v>0.873417721518987</v>
      </c>
      <c r="AN80">
        <v>0.848101265822784</v>
      </c>
      <c r="AO80">
        <v>0.911392405063291</v>
      </c>
      <c r="AP80">
        <v>0.632911392405063</v>
      </c>
      <c r="AT80">
        <v>0.822784810126582</v>
      </c>
      <c r="AU80">
        <v>0.860759493670886</v>
      </c>
      <c r="AV80">
        <v>0.924050632911392</v>
      </c>
      <c r="AW80">
        <v>0.810126582278481</v>
      </c>
      <c r="AX80">
        <v>0.936708860759493</v>
      </c>
      <c r="AY80">
        <v>0.949367088607594</v>
      </c>
      <c r="AZ80">
        <v>0.835443037974683</v>
      </c>
    </row>
    <row r="81" spans="1:52" x14ac:dyDescent="0.3">
      <c r="A81">
        <v>0.4375</v>
      </c>
      <c r="B81">
        <v>0.52500000000000002</v>
      </c>
      <c r="C81">
        <v>0.66249999999999998</v>
      </c>
      <c r="E81">
        <v>0.875</v>
      </c>
      <c r="F81">
        <v>0.8</v>
      </c>
      <c r="G81">
        <v>0.85</v>
      </c>
      <c r="Z81">
        <v>0.76249999999999996</v>
      </c>
      <c r="AA81">
        <v>0.57499999999999996</v>
      </c>
      <c r="AB81">
        <v>0.77500000000000002</v>
      </c>
      <c r="AC81">
        <v>0.82499999999999996</v>
      </c>
      <c r="AD81">
        <v>0.625</v>
      </c>
      <c r="AE81">
        <v>0.625</v>
      </c>
      <c r="AF81">
        <v>0.76249999999999996</v>
      </c>
      <c r="AJ81">
        <v>0.85</v>
      </c>
      <c r="AK81">
        <v>0.63749999999999996</v>
      </c>
      <c r="AL81">
        <v>0.61250000000000004</v>
      </c>
      <c r="AM81">
        <v>0.875</v>
      </c>
      <c r="AN81">
        <v>0.85</v>
      </c>
      <c r="AO81">
        <v>0.91249999999999998</v>
      </c>
      <c r="AP81">
        <v>0.63749999999999996</v>
      </c>
      <c r="AT81">
        <v>0.82499999999999996</v>
      </c>
      <c r="AU81">
        <v>0.86250000000000004</v>
      </c>
      <c r="AV81">
        <v>0.92500000000000004</v>
      </c>
      <c r="AW81">
        <v>0.8125</v>
      </c>
      <c r="AX81">
        <v>0.9375</v>
      </c>
      <c r="AY81">
        <v>0.95</v>
      </c>
      <c r="AZ81">
        <v>0.83750000000000002</v>
      </c>
    </row>
    <row r="82" spans="1:52" x14ac:dyDescent="0.3">
      <c r="A82">
        <v>0.44444444399999999</v>
      </c>
      <c r="B82">
        <v>0.53086419799999995</v>
      </c>
      <c r="C82">
        <v>0.66666666699999999</v>
      </c>
      <c r="E82">
        <v>0.87654321000000002</v>
      </c>
      <c r="F82">
        <v>0.80246913600000003</v>
      </c>
      <c r="G82">
        <v>0.85185185200000002</v>
      </c>
      <c r="Z82">
        <v>0.76543209876543195</v>
      </c>
      <c r="AA82">
        <v>0.58024691358024605</v>
      </c>
      <c r="AB82">
        <v>0.77777777777777701</v>
      </c>
      <c r="AC82">
        <v>0.82716049382715995</v>
      </c>
      <c r="AD82">
        <v>0.62962962962962898</v>
      </c>
      <c r="AE82">
        <v>0.62962962962962898</v>
      </c>
      <c r="AF82">
        <v>0.76543209876543195</v>
      </c>
      <c r="AJ82">
        <v>0.85185185185185097</v>
      </c>
      <c r="AK82">
        <v>0.62962962962962898</v>
      </c>
      <c r="AL82">
        <v>0.61728395061728303</v>
      </c>
      <c r="AM82">
        <v>0.87654320987654299</v>
      </c>
      <c r="AN82">
        <v>0.85185185185185097</v>
      </c>
      <c r="AO82">
        <v>0.91358024691357997</v>
      </c>
      <c r="AP82">
        <v>0.64197530864197505</v>
      </c>
      <c r="AT82">
        <v>0.82716049382715995</v>
      </c>
      <c r="AU82">
        <v>0.86419753086419704</v>
      </c>
      <c r="AV82">
        <v>0.92592592592592504</v>
      </c>
      <c r="AW82">
        <v>0.81481481481481399</v>
      </c>
      <c r="AX82">
        <v>0.938271604938271</v>
      </c>
      <c r="AY82">
        <v>0.95061728395061695</v>
      </c>
      <c r="AZ82">
        <v>0.83950617283950602</v>
      </c>
    </row>
    <row r="83" spans="1:52" x14ac:dyDescent="0.3">
      <c r="A83">
        <v>0.45121951199999999</v>
      </c>
      <c r="B83">
        <v>0.53658536599999995</v>
      </c>
      <c r="C83">
        <v>0.67073170699999995</v>
      </c>
      <c r="E83">
        <v>0.87804877999999997</v>
      </c>
      <c r="F83">
        <v>0.80487804900000004</v>
      </c>
      <c r="G83">
        <v>0.85365853700000005</v>
      </c>
      <c r="Z83">
        <v>0.76829268292682895</v>
      </c>
      <c r="AA83">
        <v>0.585365853658536</v>
      </c>
      <c r="AB83">
        <v>0.78048780487804803</v>
      </c>
      <c r="AC83">
        <v>0.82926829268292601</v>
      </c>
      <c r="AD83">
        <v>0.63414634146341398</v>
      </c>
      <c r="AE83">
        <v>0.63414634146341398</v>
      </c>
      <c r="AF83">
        <v>0.76829268292682895</v>
      </c>
      <c r="AJ83">
        <v>0.85365853658536495</v>
      </c>
      <c r="AK83">
        <v>0.63414634146341398</v>
      </c>
      <c r="AL83">
        <v>0.62195121951219501</v>
      </c>
      <c r="AM83">
        <v>0.87804878048780399</v>
      </c>
      <c r="AN83">
        <v>0.85365853658536495</v>
      </c>
      <c r="AO83">
        <v>0.91463414634146301</v>
      </c>
      <c r="AP83">
        <v>0.64634146341463405</v>
      </c>
      <c r="AT83">
        <v>0.82926829268292601</v>
      </c>
      <c r="AU83">
        <v>0.86585365853658502</v>
      </c>
      <c r="AV83">
        <v>0.92682926829268297</v>
      </c>
      <c r="AW83">
        <v>0.81707317073170704</v>
      </c>
      <c r="AX83">
        <v>0.93902439024390205</v>
      </c>
      <c r="AY83">
        <v>0.95121951219512102</v>
      </c>
      <c r="AZ83">
        <v>0.84146341463414598</v>
      </c>
    </row>
    <row r="84" spans="1:52" x14ac:dyDescent="0.3">
      <c r="A84">
        <v>0.45783132500000001</v>
      </c>
      <c r="B84">
        <v>0.54216867499999999</v>
      </c>
      <c r="C84">
        <v>0.67469879499999996</v>
      </c>
      <c r="E84">
        <v>0.87951807199999998</v>
      </c>
      <c r="F84">
        <v>0.80722891600000002</v>
      </c>
      <c r="G84">
        <v>0.85542168699999999</v>
      </c>
      <c r="Z84">
        <v>0.77108433734939696</v>
      </c>
      <c r="AA84">
        <v>0.59036144578313199</v>
      </c>
      <c r="AB84">
        <v>0.78313253012048101</v>
      </c>
      <c r="AC84">
        <v>0.83132530120481896</v>
      </c>
      <c r="AD84">
        <v>0.63855421686746905</v>
      </c>
      <c r="AE84">
        <v>0.63855421686746905</v>
      </c>
      <c r="AF84">
        <v>0.77108433734939696</v>
      </c>
      <c r="AJ84">
        <v>0.85542168674698704</v>
      </c>
      <c r="AK84">
        <v>0.63855421686746905</v>
      </c>
      <c r="AL84">
        <v>0.62650602409638501</v>
      </c>
      <c r="AM84">
        <v>0.87951807228915602</v>
      </c>
      <c r="AN84">
        <v>0.85542168674698704</v>
      </c>
      <c r="AO84">
        <v>0.91566265060240903</v>
      </c>
      <c r="AP84">
        <v>0.65060240963855398</v>
      </c>
      <c r="AT84">
        <v>0.83132530120481896</v>
      </c>
      <c r="AU84">
        <v>0.86746987951807197</v>
      </c>
      <c r="AV84">
        <v>0.92771084337349397</v>
      </c>
      <c r="AW84">
        <v>0.81927710843373402</v>
      </c>
      <c r="AX84">
        <v>0.93975903614457801</v>
      </c>
      <c r="AY84">
        <v>0.95180722891566205</v>
      </c>
      <c r="AZ84">
        <v>0.843373493975903</v>
      </c>
    </row>
    <row r="85" spans="1:52" x14ac:dyDescent="0.3">
      <c r="A85">
        <v>0.46428571400000002</v>
      </c>
      <c r="B85">
        <v>0.54761904800000005</v>
      </c>
      <c r="C85">
        <v>0.678571429</v>
      </c>
      <c r="E85">
        <v>0.88095238099999995</v>
      </c>
      <c r="F85">
        <v>0.80952380999999995</v>
      </c>
      <c r="G85">
        <v>0.85714285700000004</v>
      </c>
      <c r="Z85">
        <v>0.77380952380952295</v>
      </c>
      <c r="AA85">
        <v>0.59523809523809501</v>
      </c>
      <c r="AB85">
        <v>0.78571428571428503</v>
      </c>
      <c r="AC85">
        <v>0.83333333333333304</v>
      </c>
      <c r="AD85">
        <v>0.64285714285714202</v>
      </c>
      <c r="AE85">
        <v>0.64285714285714202</v>
      </c>
      <c r="AF85">
        <v>0.77380952380952295</v>
      </c>
      <c r="AJ85">
        <v>0.85714285714285698</v>
      </c>
      <c r="AK85">
        <v>0.64285714285714202</v>
      </c>
      <c r="AL85">
        <v>0.63095238095238004</v>
      </c>
      <c r="AM85">
        <v>0.88095238095238004</v>
      </c>
      <c r="AN85">
        <v>0.85714285714285698</v>
      </c>
      <c r="AO85">
        <v>0.91666666666666596</v>
      </c>
      <c r="AP85">
        <v>0.64285714285714202</v>
      </c>
      <c r="AT85">
        <v>0.83333333333333304</v>
      </c>
      <c r="AU85">
        <v>0.86904761904761896</v>
      </c>
      <c r="AV85">
        <v>0.92857142857142805</v>
      </c>
      <c r="AW85">
        <v>0.82142857142857095</v>
      </c>
      <c r="AX85">
        <v>0.94047619047619002</v>
      </c>
      <c r="AY85">
        <v>0.952380952380952</v>
      </c>
      <c r="AZ85">
        <v>0.84523809523809501</v>
      </c>
    </row>
    <row r="86" spans="1:52" x14ac:dyDescent="0.3">
      <c r="A86">
        <v>0.47058823500000002</v>
      </c>
      <c r="B86">
        <v>0.55294117600000003</v>
      </c>
      <c r="C86">
        <v>0.68235294099999999</v>
      </c>
      <c r="E86">
        <v>0.88235294099999995</v>
      </c>
      <c r="F86">
        <v>0.81176470599999995</v>
      </c>
      <c r="G86">
        <v>0.85882352900000003</v>
      </c>
      <c r="Z86">
        <v>0.77647058823529402</v>
      </c>
      <c r="AA86">
        <v>0.6</v>
      </c>
      <c r="AB86">
        <v>0.78823529411764703</v>
      </c>
      <c r="AC86">
        <v>0.83529411764705797</v>
      </c>
      <c r="AD86">
        <v>0.64705882352941102</v>
      </c>
      <c r="AE86">
        <v>0.64705882352941102</v>
      </c>
      <c r="AF86">
        <v>0.77647058823529402</v>
      </c>
      <c r="AJ86">
        <v>0.85882352941176399</v>
      </c>
      <c r="AK86">
        <v>0.64705882352941102</v>
      </c>
      <c r="AL86">
        <v>0.63529411764705801</v>
      </c>
      <c r="AM86">
        <v>0.88235294117647001</v>
      </c>
      <c r="AN86">
        <v>0.85882352941176399</v>
      </c>
      <c r="AO86">
        <v>0.91764705882352904</v>
      </c>
      <c r="AP86">
        <v>0.64705882352941102</v>
      </c>
      <c r="AT86">
        <v>0.83529411764705797</v>
      </c>
      <c r="AU86">
        <v>0.870588235294117</v>
      </c>
      <c r="AV86">
        <v>0.92941176470588205</v>
      </c>
      <c r="AW86">
        <v>0.82352941176470495</v>
      </c>
      <c r="AX86">
        <v>0.94117647058823495</v>
      </c>
      <c r="AY86">
        <v>0.95294117647058796</v>
      </c>
      <c r="AZ86">
        <v>0.84705882352941098</v>
      </c>
    </row>
    <row r="87" spans="1:52" x14ac:dyDescent="0.3">
      <c r="A87">
        <v>0.47674418600000001</v>
      </c>
      <c r="B87">
        <v>0.55813953500000002</v>
      </c>
      <c r="C87">
        <v>0.686046512</v>
      </c>
      <c r="E87">
        <v>0.88372092999999996</v>
      </c>
      <c r="F87">
        <v>0.813953488</v>
      </c>
      <c r="G87">
        <v>0.86046511599999997</v>
      </c>
      <c r="Z87">
        <v>0.77906976744185996</v>
      </c>
      <c r="AA87">
        <v>0.60465116279069697</v>
      </c>
      <c r="AB87">
        <v>0.79069767441860395</v>
      </c>
      <c r="AC87">
        <v>0.837209302325581</v>
      </c>
      <c r="AD87">
        <v>0.65116279069767402</v>
      </c>
      <c r="AE87">
        <v>0.65116279069767402</v>
      </c>
      <c r="AF87">
        <v>0.77906976744185996</v>
      </c>
      <c r="AJ87">
        <v>0.86046511627906896</v>
      </c>
      <c r="AK87">
        <v>0.65116279069767402</v>
      </c>
      <c r="AL87">
        <v>0.63953488372093004</v>
      </c>
      <c r="AM87">
        <v>0.88372093023255804</v>
      </c>
      <c r="AN87">
        <v>0.86046511627906896</v>
      </c>
      <c r="AO87">
        <v>0.91860465116279</v>
      </c>
      <c r="AP87">
        <v>0.65116279069767402</v>
      </c>
      <c r="AT87">
        <v>0.837209302325581</v>
      </c>
      <c r="AU87">
        <v>0.87209302325581395</v>
      </c>
      <c r="AV87">
        <v>0.93023255813953398</v>
      </c>
      <c r="AW87">
        <v>0.82558139534883701</v>
      </c>
      <c r="AX87">
        <v>0.94186046511627897</v>
      </c>
      <c r="AY87">
        <v>0.95348837209302295</v>
      </c>
      <c r="AZ87">
        <v>0.84883720930232498</v>
      </c>
    </row>
    <row r="88" spans="1:52" x14ac:dyDescent="0.3">
      <c r="A88">
        <v>0.482758621</v>
      </c>
      <c r="B88">
        <v>0.56321839100000004</v>
      </c>
      <c r="C88">
        <v>0.68965517200000004</v>
      </c>
      <c r="E88">
        <v>0.88505747099999998</v>
      </c>
      <c r="F88">
        <v>0.81609195400000001</v>
      </c>
      <c r="G88">
        <v>0.86206896600000005</v>
      </c>
      <c r="Z88">
        <v>0.78160919540229801</v>
      </c>
      <c r="AA88">
        <v>0.60919540229885005</v>
      </c>
      <c r="AB88">
        <v>0.79310344827586199</v>
      </c>
      <c r="AC88">
        <v>0.83908045977011403</v>
      </c>
      <c r="AD88">
        <v>0.65517241379310298</v>
      </c>
      <c r="AE88">
        <v>0.65517241379310298</v>
      </c>
      <c r="AF88">
        <v>0.78160919540229801</v>
      </c>
      <c r="AJ88">
        <v>0.86206896551724099</v>
      </c>
      <c r="AK88">
        <v>0.65517241379310298</v>
      </c>
      <c r="AL88">
        <v>0.64367816091954</v>
      </c>
      <c r="AM88">
        <v>0.88505747126436696</v>
      </c>
      <c r="AN88">
        <v>0.86206896551724099</v>
      </c>
      <c r="AO88">
        <v>0.91954022988505701</v>
      </c>
      <c r="AP88">
        <v>0.65517241379310298</v>
      </c>
      <c r="AT88">
        <v>0.83908045977011403</v>
      </c>
      <c r="AU88">
        <v>0.87356321839080397</v>
      </c>
      <c r="AV88">
        <v>0.93103448275862</v>
      </c>
      <c r="AW88">
        <v>0.82758620689655105</v>
      </c>
      <c r="AX88">
        <v>0.94252873563218298</v>
      </c>
      <c r="AY88">
        <v>0.95402298850574696</v>
      </c>
      <c r="AZ88">
        <v>0.85057471264367801</v>
      </c>
    </row>
    <row r="89" spans="1:52" x14ac:dyDescent="0.3">
      <c r="A89">
        <v>0.48863636399999999</v>
      </c>
      <c r="B89">
        <v>0.56818181800000001</v>
      </c>
      <c r="C89">
        <v>0.69318181800000001</v>
      </c>
      <c r="E89">
        <v>0.88636363600000001</v>
      </c>
      <c r="F89">
        <v>0.81818181800000001</v>
      </c>
      <c r="G89">
        <v>0.86363636399999999</v>
      </c>
      <c r="Z89">
        <v>0.78409090909090895</v>
      </c>
      <c r="AA89">
        <v>0.61363636363636298</v>
      </c>
      <c r="AB89">
        <v>0.79545454545454497</v>
      </c>
      <c r="AC89">
        <v>0.84090909090909005</v>
      </c>
      <c r="AD89">
        <v>0.65909090909090895</v>
      </c>
      <c r="AE89">
        <v>0.65909090909090895</v>
      </c>
      <c r="AF89">
        <v>0.78409090909090895</v>
      </c>
      <c r="AJ89">
        <v>0.86363636363636298</v>
      </c>
      <c r="AK89">
        <v>0.65909090909090895</v>
      </c>
      <c r="AL89">
        <v>0.64772727272727204</v>
      </c>
      <c r="AM89">
        <v>0.88636363636363602</v>
      </c>
      <c r="AN89">
        <v>0.86363636363636298</v>
      </c>
      <c r="AO89">
        <v>0.90909090909090895</v>
      </c>
      <c r="AP89">
        <v>0.65909090909090895</v>
      </c>
      <c r="AT89">
        <v>0.84090909090909005</v>
      </c>
      <c r="AU89">
        <v>0.875</v>
      </c>
      <c r="AV89">
        <v>0.93181818181818099</v>
      </c>
      <c r="AW89">
        <v>0.82954545454545403</v>
      </c>
      <c r="AX89">
        <v>0.94318181818181801</v>
      </c>
      <c r="AY89">
        <v>0.95454545454545403</v>
      </c>
      <c r="AZ89">
        <v>0.85227272727272696</v>
      </c>
    </row>
    <row r="90" spans="1:52" x14ac:dyDescent="0.3">
      <c r="A90">
        <v>0.49438202199999998</v>
      </c>
      <c r="B90">
        <v>0.57303370799999997</v>
      </c>
      <c r="C90">
        <v>0.69662921300000002</v>
      </c>
      <c r="E90">
        <v>0.88764044900000005</v>
      </c>
      <c r="F90">
        <v>0.82022471900000005</v>
      </c>
      <c r="G90">
        <v>0.86516853900000001</v>
      </c>
      <c r="Z90">
        <v>0.78651685393258397</v>
      </c>
      <c r="AA90">
        <v>0.61797752808988704</v>
      </c>
      <c r="AB90">
        <v>0.797752808988764</v>
      </c>
      <c r="AC90">
        <v>0.84269662921348298</v>
      </c>
      <c r="AD90">
        <v>0.66292134831460603</v>
      </c>
      <c r="AE90">
        <v>0.66292134831460603</v>
      </c>
      <c r="AF90">
        <v>0.78651685393258397</v>
      </c>
      <c r="AJ90">
        <v>0.86516853932584203</v>
      </c>
      <c r="AK90">
        <v>0.66292134831460603</v>
      </c>
      <c r="AL90">
        <v>0.651685393258427</v>
      </c>
      <c r="AM90">
        <v>0.88764044943820197</v>
      </c>
      <c r="AN90">
        <v>0.85393258426966201</v>
      </c>
      <c r="AO90">
        <v>0.91011235955056102</v>
      </c>
      <c r="AP90">
        <v>0.66292134831460603</v>
      </c>
      <c r="AT90">
        <v>0.84269662921348298</v>
      </c>
      <c r="AU90">
        <v>0.87640449438202195</v>
      </c>
      <c r="AV90">
        <v>0.93258426966292096</v>
      </c>
      <c r="AW90">
        <v>0.83146067415730296</v>
      </c>
      <c r="AX90">
        <v>0.94382022471910099</v>
      </c>
      <c r="AY90">
        <v>0.95505617977528001</v>
      </c>
      <c r="AZ90">
        <v>0.85393258426966201</v>
      </c>
    </row>
    <row r="91" spans="1:52" x14ac:dyDescent="0.3">
      <c r="A91">
        <v>0.5</v>
      </c>
      <c r="B91">
        <v>0.57777777799999996</v>
      </c>
      <c r="C91">
        <v>0.7</v>
      </c>
      <c r="E91">
        <v>0.88888888899999996</v>
      </c>
      <c r="F91">
        <v>0.82222222199999995</v>
      </c>
      <c r="G91">
        <v>0.86666666699999995</v>
      </c>
      <c r="Z91">
        <v>0.78888888888888797</v>
      </c>
      <c r="AA91">
        <v>0.62222222222222201</v>
      </c>
      <c r="AB91">
        <v>0.8</v>
      </c>
      <c r="AC91">
        <v>0.844444444444444</v>
      </c>
      <c r="AD91">
        <v>0.66666666666666596</v>
      </c>
      <c r="AE91">
        <v>0.66666666666666596</v>
      </c>
      <c r="AF91">
        <v>0.78888888888888797</v>
      </c>
      <c r="AJ91">
        <v>0.86666666666666603</v>
      </c>
      <c r="AK91">
        <v>0.66666666666666596</v>
      </c>
      <c r="AL91">
        <v>0.655555555555555</v>
      </c>
      <c r="AM91">
        <v>0.88888888888888795</v>
      </c>
      <c r="AN91">
        <v>0.85555555555555496</v>
      </c>
      <c r="AO91">
        <v>0.91111111111111098</v>
      </c>
      <c r="AP91">
        <v>0.66666666666666596</v>
      </c>
      <c r="AT91">
        <v>0.844444444444444</v>
      </c>
      <c r="AU91">
        <v>0.87777777777777699</v>
      </c>
      <c r="AV91">
        <v>0.93333333333333302</v>
      </c>
      <c r="AW91">
        <v>0.83333333333333304</v>
      </c>
      <c r="AX91">
        <v>0.94444444444444398</v>
      </c>
      <c r="AY91">
        <v>0.95555555555555505</v>
      </c>
      <c r="AZ91">
        <v>0.85555555555555496</v>
      </c>
    </row>
    <row r="92" spans="1:52" x14ac:dyDescent="0.3">
      <c r="A92">
        <v>0.50549450500000004</v>
      </c>
      <c r="B92">
        <v>0.58241758200000004</v>
      </c>
      <c r="C92">
        <v>0.70329670300000002</v>
      </c>
      <c r="E92">
        <v>0.89010988999999996</v>
      </c>
      <c r="F92">
        <v>0.824175824</v>
      </c>
      <c r="G92">
        <v>0.86813186799999997</v>
      </c>
      <c r="Z92">
        <v>0.79120879120879095</v>
      </c>
      <c r="AA92">
        <v>0.62637362637362604</v>
      </c>
      <c r="AB92">
        <v>0.80219780219780201</v>
      </c>
      <c r="AC92">
        <v>0.84615384615384603</v>
      </c>
      <c r="AD92">
        <v>0.67032967032966995</v>
      </c>
      <c r="AE92">
        <v>0.67032967032966995</v>
      </c>
      <c r="AF92">
        <v>0.79120879120879095</v>
      </c>
      <c r="AJ92">
        <v>0.86813186813186805</v>
      </c>
      <c r="AK92">
        <v>0.67032967032966995</v>
      </c>
      <c r="AL92">
        <v>0.659340659340659</v>
      </c>
      <c r="AM92">
        <v>0.89010989010988995</v>
      </c>
      <c r="AN92">
        <v>0.85714285714285698</v>
      </c>
      <c r="AO92">
        <v>0.91208791208791196</v>
      </c>
      <c r="AP92">
        <v>0.659340659340659</v>
      </c>
      <c r="AT92">
        <v>0.84615384615384603</v>
      </c>
      <c r="AU92">
        <v>0.879120879120879</v>
      </c>
      <c r="AV92">
        <v>0.93406593406593397</v>
      </c>
      <c r="AW92">
        <v>0.83516483516483497</v>
      </c>
      <c r="AX92">
        <v>0.94505494505494503</v>
      </c>
      <c r="AY92">
        <v>0.95604395604395598</v>
      </c>
      <c r="AZ92">
        <v>0.85714285714285698</v>
      </c>
    </row>
    <row r="93" spans="1:52" x14ac:dyDescent="0.3">
      <c r="A93">
        <v>0.51086956500000003</v>
      </c>
      <c r="B93">
        <v>0.58695652200000004</v>
      </c>
      <c r="C93">
        <v>0.70652173900000004</v>
      </c>
      <c r="E93">
        <v>0.89130434800000002</v>
      </c>
      <c r="F93">
        <v>0.82608695700000001</v>
      </c>
      <c r="G93">
        <v>0.85869565199999998</v>
      </c>
      <c r="Z93">
        <v>0.79347826086956497</v>
      </c>
      <c r="AA93">
        <v>0.63043478260869501</v>
      </c>
      <c r="AB93">
        <v>0.80434782608695599</v>
      </c>
      <c r="AC93">
        <v>0.84782608695652095</v>
      </c>
      <c r="AD93">
        <v>0.67391304347825998</v>
      </c>
      <c r="AE93">
        <v>0.67391304347825998</v>
      </c>
      <c r="AF93">
        <v>0.79347826086956497</v>
      </c>
      <c r="AJ93">
        <v>0.86956521739130399</v>
      </c>
      <c r="AK93">
        <v>0.67391304347825998</v>
      </c>
      <c r="AL93">
        <v>0.65217391304347805</v>
      </c>
      <c r="AM93">
        <v>0.89130434782608603</v>
      </c>
      <c r="AN93">
        <v>0.85869565217391297</v>
      </c>
      <c r="AO93">
        <v>0.91304347826086896</v>
      </c>
      <c r="AP93">
        <v>0.66304347826086896</v>
      </c>
      <c r="AT93">
        <v>0.84782608695652095</v>
      </c>
      <c r="AU93">
        <v>0.88043478260869501</v>
      </c>
      <c r="AV93">
        <v>0.934782608695652</v>
      </c>
      <c r="AW93">
        <v>0.83695652173913004</v>
      </c>
      <c r="AX93">
        <v>0.94565217391304301</v>
      </c>
      <c r="AY93">
        <v>0.95652173913043403</v>
      </c>
      <c r="AZ93">
        <v>0.85869565217391297</v>
      </c>
    </row>
    <row r="94" spans="1:52" x14ac:dyDescent="0.3">
      <c r="A94">
        <v>0.51612903200000004</v>
      </c>
      <c r="B94">
        <v>0.59139784900000003</v>
      </c>
      <c r="C94">
        <v>0.70967741900000003</v>
      </c>
      <c r="E94">
        <v>0.89247311799999995</v>
      </c>
      <c r="F94">
        <v>0.82795698900000003</v>
      </c>
      <c r="G94">
        <v>0.86021505399999998</v>
      </c>
      <c r="Z94">
        <v>0.79569892473118198</v>
      </c>
      <c r="AA94">
        <v>0.63440860215053696</v>
      </c>
      <c r="AB94">
        <v>0.80645161290322498</v>
      </c>
      <c r="AC94">
        <v>0.84946236559139698</v>
      </c>
      <c r="AD94">
        <v>0.67741935483870896</v>
      </c>
      <c r="AE94">
        <v>0.67741935483870896</v>
      </c>
      <c r="AF94">
        <v>0.79569892473118198</v>
      </c>
      <c r="AJ94">
        <v>0.87096774193548299</v>
      </c>
      <c r="AK94">
        <v>0.67741935483870896</v>
      </c>
      <c r="AL94">
        <v>0.65591397849462296</v>
      </c>
      <c r="AM94">
        <v>0.89247311827956899</v>
      </c>
      <c r="AN94">
        <v>0.86021505376343999</v>
      </c>
      <c r="AO94">
        <v>0.91397849462365499</v>
      </c>
      <c r="AP94">
        <v>0.66666666666666596</v>
      </c>
      <c r="AT94">
        <v>0.84946236559139698</v>
      </c>
      <c r="AU94">
        <v>0.88172043010752599</v>
      </c>
      <c r="AV94">
        <v>0.93548387096774099</v>
      </c>
      <c r="AW94">
        <v>0.83870967741935398</v>
      </c>
      <c r="AX94">
        <v>0.94623655913978499</v>
      </c>
      <c r="AY94">
        <v>0.956989247311828</v>
      </c>
      <c r="AZ94">
        <v>0.86021505376343999</v>
      </c>
    </row>
    <row r="95" spans="1:52" x14ac:dyDescent="0.3">
      <c r="A95">
        <v>0.52127659599999998</v>
      </c>
      <c r="B95">
        <v>0.595744681</v>
      </c>
      <c r="C95">
        <v>0.71276595700000001</v>
      </c>
      <c r="E95">
        <v>0.89361702099999996</v>
      </c>
      <c r="F95">
        <v>0.82978723399999998</v>
      </c>
      <c r="G95">
        <v>0.86170212800000001</v>
      </c>
      <c r="Z95">
        <v>0.79787234042553101</v>
      </c>
      <c r="AA95">
        <v>0.63829787234042501</v>
      </c>
      <c r="AB95">
        <v>0.80851063829787195</v>
      </c>
      <c r="AC95">
        <v>0.85106382978723405</v>
      </c>
      <c r="AD95">
        <v>0.680851063829787</v>
      </c>
      <c r="AE95">
        <v>0.680851063829787</v>
      </c>
      <c r="AF95">
        <v>0.79787234042553101</v>
      </c>
      <c r="AJ95">
        <v>0.87234042553191404</v>
      </c>
      <c r="AK95">
        <v>0.680851063829787</v>
      </c>
      <c r="AL95">
        <v>0.659574468085106</v>
      </c>
      <c r="AM95">
        <v>0.89361702127659504</v>
      </c>
      <c r="AN95">
        <v>0.86170212765957399</v>
      </c>
      <c r="AO95">
        <v>0.91489361702127603</v>
      </c>
      <c r="AP95">
        <v>0.67021276595744605</v>
      </c>
      <c r="AT95">
        <v>0.85106382978723405</v>
      </c>
      <c r="AU95">
        <v>0.88297872340425498</v>
      </c>
      <c r="AV95">
        <v>0.93617021276595702</v>
      </c>
      <c r="AW95">
        <v>0.840425531914893</v>
      </c>
      <c r="AX95">
        <v>0.94680851063829696</v>
      </c>
      <c r="AY95">
        <v>0.95744680851063801</v>
      </c>
      <c r="AZ95">
        <v>0.86170212765957399</v>
      </c>
    </row>
    <row r="96" spans="1:52" x14ac:dyDescent="0.3">
      <c r="A96">
        <v>0.52631578899999998</v>
      </c>
      <c r="B96">
        <v>0.6</v>
      </c>
      <c r="C96">
        <v>0.71578947400000004</v>
      </c>
      <c r="E96">
        <v>0.89473684200000003</v>
      </c>
      <c r="F96">
        <v>0.83157894700000001</v>
      </c>
      <c r="G96">
        <v>0.86315789499999995</v>
      </c>
      <c r="Z96">
        <v>0.8</v>
      </c>
      <c r="AA96">
        <v>0.64210526315789396</v>
      </c>
      <c r="AB96">
        <v>0.81052631578947298</v>
      </c>
      <c r="AC96">
        <v>0.85263157894736796</v>
      </c>
      <c r="AD96">
        <v>0.68421052631578905</v>
      </c>
      <c r="AE96">
        <v>0.68421052631578905</v>
      </c>
      <c r="AF96">
        <v>0.8</v>
      </c>
      <c r="AJ96">
        <v>0.86315789473684201</v>
      </c>
      <c r="AK96">
        <v>0.68421052631578905</v>
      </c>
      <c r="AL96">
        <v>0.66315789473684195</v>
      </c>
      <c r="AM96">
        <v>0.89473684210526305</v>
      </c>
      <c r="AN96">
        <v>0.86315789473684201</v>
      </c>
      <c r="AO96">
        <v>0.91578947368421004</v>
      </c>
      <c r="AP96">
        <v>0.673684210526315</v>
      </c>
      <c r="AT96">
        <v>0.85263157894736796</v>
      </c>
      <c r="AU96">
        <v>0.884210526315789</v>
      </c>
      <c r="AV96">
        <v>0.93684210526315703</v>
      </c>
      <c r="AW96">
        <v>0.84210526315789402</v>
      </c>
      <c r="AX96">
        <v>0.94736842105263097</v>
      </c>
      <c r="AY96">
        <v>0.95789473684210502</v>
      </c>
      <c r="AZ96">
        <v>0.86315789473684201</v>
      </c>
    </row>
    <row r="97" spans="1:52" x14ac:dyDescent="0.3">
      <c r="A97">
        <v>0.53125</v>
      </c>
      <c r="B97">
        <v>0.60416666699999999</v>
      </c>
      <c r="C97">
        <v>0.71875</v>
      </c>
      <c r="E97">
        <v>0.89583333300000001</v>
      </c>
      <c r="F97">
        <v>0.83333333300000001</v>
      </c>
      <c r="G97">
        <v>0.85416666699999999</v>
      </c>
      <c r="Z97">
        <v>0.80208333333333304</v>
      </c>
      <c r="AA97">
        <v>0.64583333333333304</v>
      </c>
      <c r="AB97">
        <v>0.8125</v>
      </c>
      <c r="AC97">
        <v>0.85416666666666596</v>
      </c>
      <c r="AD97">
        <v>0.6875</v>
      </c>
      <c r="AE97">
        <v>0.6875</v>
      </c>
      <c r="AF97">
        <v>0.80208333333333304</v>
      </c>
      <c r="AJ97">
        <v>0.85416666666666596</v>
      </c>
      <c r="AK97">
        <v>0.6875</v>
      </c>
      <c r="AL97">
        <v>0.66666666666666596</v>
      </c>
      <c r="AM97">
        <v>0.89583333333333304</v>
      </c>
      <c r="AN97">
        <v>0.86458333333333304</v>
      </c>
      <c r="AO97">
        <v>0.91666666666666596</v>
      </c>
      <c r="AP97">
        <v>0.67708333333333304</v>
      </c>
      <c r="AT97">
        <v>0.85416666666666596</v>
      </c>
      <c r="AU97">
        <v>0.88541666666666596</v>
      </c>
      <c r="AV97">
        <v>0.9375</v>
      </c>
      <c r="AW97">
        <v>0.84375</v>
      </c>
      <c r="AX97">
        <v>0.94791666666666596</v>
      </c>
      <c r="AY97">
        <v>0.95833333333333304</v>
      </c>
      <c r="AZ97">
        <v>0.86458333333333304</v>
      </c>
    </row>
    <row r="98" spans="1:52" x14ac:dyDescent="0.3">
      <c r="A98">
        <v>0.53608247399999998</v>
      </c>
      <c r="B98">
        <v>0.60824742300000001</v>
      </c>
      <c r="C98">
        <v>0.72164948500000003</v>
      </c>
      <c r="E98">
        <v>0.89690721600000001</v>
      </c>
      <c r="F98">
        <v>0.83505154599999998</v>
      </c>
      <c r="G98">
        <v>0.85567010300000002</v>
      </c>
      <c r="Z98">
        <v>0.80412371134020599</v>
      </c>
      <c r="AA98">
        <v>0.64948453608247403</v>
      </c>
      <c r="AB98">
        <v>0.81443298969072098</v>
      </c>
      <c r="AC98">
        <v>0.85567010309278302</v>
      </c>
      <c r="AD98">
        <v>0.69072164948453596</v>
      </c>
      <c r="AE98">
        <v>0.69072164948453596</v>
      </c>
      <c r="AF98">
        <v>0.80412371134020599</v>
      </c>
      <c r="AJ98">
        <v>0.85567010309278302</v>
      </c>
      <c r="AK98">
        <v>0.69072164948453596</v>
      </c>
      <c r="AL98">
        <v>0.67010309278350499</v>
      </c>
      <c r="AM98">
        <v>0.89690721649484495</v>
      </c>
      <c r="AN98">
        <v>0.865979381443299</v>
      </c>
      <c r="AO98">
        <v>0.91752577319587603</v>
      </c>
      <c r="AP98">
        <v>0.68041237113401998</v>
      </c>
      <c r="AT98">
        <v>0.85567010309278302</v>
      </c>
      <c r="AU98">
        <v>0.88659793814432897</v>
      </c>
      <c r="AV98">
        <v>0.93814432989690699</v>
      </c>
      <c r="AW98">
        <v>0.84536082474226804</v>
      </c>
      <c r="AX98">
        <v>0.94845360824742198</v>
      </c>
      <c r="AY98">
        <v>0.95876288659793796</v>
      </c>
      <c r="AZ98">
        <v>0.865979381443299</v>
      </c>
    </row>
    <row r="99" spans="1:52" x14ac:dyDescent="0.3">
      <c r="A99">
        <v>0.54081632700000004</v>
      </c>
      <c r="B99">
        <v>0.61224489800000004</v>
      </c>
      <c r="C99">
        <v>0.72448979599999996</v>
      </c>
      <c r="E99">
        <v>0.89795918399999997</v>
      </c>
      <c r="F99">
        <v>0.836734694</v>
      </c>
      <c r="G99">
        <v>0.85714285700000004</v>
      </c>
      <c r="Z99">
        <v>0.80612244897959096</v>
      </c>
      <c r="AA99">
        <v>0.65306122448979498</v>
      </c>
      <c r="AB99">
        <v>0.81632653061224403</v>
      </c>
      <c r="AC99">
        <v>0.85714285714285698</v>
      </c>
      <c r="AD99">
        <v>0.69387755102040805</v>
      </c>
      <c r="AE99">
        <v>0.69387755102040805</v>
      </c>
      <c r="AF99">
        <v>0.80612244897959096</v>
      </c>
      <c r="AJ99">
        <v>0.85714285714285698</v>
      </c>
      <c r="AK99">
        <v>0.69387755102040805</v>
      </c>
      <c r="AL99">
        <v>0.67346938775510201</v>
      </c>
      <c r="AM99">
        <v>0.89795918367346905</v>
      </c>
      <c r="AN99">
        <v>0.86734693877550995</v>
      </c>
      <c r="AO99">
        <v>0.91836734693877498</v>
      </c>
      <c r="AP99">
        <v>0.68367346938775497</v>
      </c>
      <c r="AT99">
        <v>0.85714285714285698</v>
      </c>
      <c r="AU99">
        <v>0.88775510204081598</v>
      </c>
      <c r="AV99">
        <v>0.93877551020408101</v>
      </c>
      <c r="AW99">
        <v>0.84693877551020402</v>
      </c>
      <c r="AX99">
        <v>0.94897959183673397</v>
      </c>
      <c r="AY99">
        <v>0.95918367346938704</v>
      </c>
      <c r="AZ99">
        <v>0.86734693877550995</v>
      </c>
    </row>
    <row r="100" spans="1:52" x14ac:dyDescent="0.3">
      <c r="A100">
        <v>0.54545454500000001</v>
      </c>
      <c r="B100">
        <v>0.61616161599999997</v>
      </c>
      <c r="C100">
        <v>0.72727272700000001</v>
      </c>
      <c r="E100">
        <v>0.89898989900000004</v>
      </c>
      <c r="F100">
        <v>0.83838383800000005</v>
      </c>
      <c r="G100">
        <v>0.85858585899999995</v>
      </c>
      <c r="Z100">
        <v>0.80808080808080796</v>
      </c>
      <c r="AA100">
        <v>0.65656565656565602</v>
      </c>
      <c r="AB100">
        <v>0.81818181818181801</v>
      </c>
      <c r="AC100">
        <v>0.85858585858585801</v>
      </c>
      <c r="AD100">
        <v>0.69696969696969702</v>
      </c>
      <c r="AE100">
        <v>0.68686868686868596</v>
      </c>
      <c r="AF100">
        <v>0.80808080808080796</v>
      </c>
      <c r="AJ100">
        <v>0.85858585858585801</v>
      </c>
      <c r="AK100">
        <v>0.69696969696969702</v>
      </c>
      <c r="AL100">
        <v>0.67676767676767602</v>
      </c>
      <c r="AM100">
        <v>0.89898989898989901</v>
      </c>
      <c r="AN100">
        <v>0.86868686868686795</v>
      </c>
      <c r="AO100">
        <v>0.919191919191919</v>
      </c>
      <c r="AP100">
        <v>0.68686868686868596</v>
      </c>
      <c r="AT100">
        <v>0.85858585858585801</v>
      </c>
      <c r="AU100">
        <v>0.88888888888888795</v>
      </c>
      <c r="AV100">
        <v>0.939393939393939</v>
      </c>
      <c r="AW100">
        <v>0.84848484848484795</v>
      </c>
      <c r="AX100">
        <v>0.94949494949494895</v>
      </c>
      <c r="AY100">
        <v>0.959595959595959</v>
      </c>
      <c r="AZ100">
        <v>0.86868686868686795</v>
      </c>
    </row>
    <row r="101" spans="1:52" x14ac:dyDescent="0.3">
      <c r="A101">
        <v>0.55000000000000004</v>
      </c>
      <c r="B101">
        <v>0.62</v>
      </c>
      <c r="C101">
        <v>0.73</v>
      </c>
      <c r="E101">
        <v>0.9</v>
      </c>
      <c r="F101">
        <v>0.84</v>
      </c>
      <c r="G101">
        <v>0.86</v>
      </c>
      <c r="Z101">
        <v>0.81</v>
      </c>
      <c r="AA101">
        <v>0.66</v>
      </c>
      <c r="AB101">
        <v>0.82</v>
      </c>
      <c r="AC101">
        <v>0.86</v>
      </c>
      <c r="AD101">
        <v>0.7</v>
      </c>
      <c r="AE101">
        <v>0.69</v>
      </c>
      <c r="AF101">
        <v>0.81</v>
      </c>
      <c r="AJ101">
        <v>0.86</v>
      </c>
      <c r="AK101">
        <v>0.7</v>
      </c>
      <c r="AL101">
        <v>0.68</v>
      </c>
      <c r="AM101">
        <v>0.9</v>
      </c>
      <c r="AN101">
        <v>0.87</v>
      </c>
      <c r="AO101">
        <v>0.92</v>
      </c>
      <c r="AP101">
        <v>0.69</v>
      </c>
      <c r="AT101">
        <v>0.86</v>
      </c>
      <c r="AU101">
        <v>0.89</v>
      </c>
      <c r="AV101">
        <v>0.94</v>
      </c>
      <c r="AW101">
        <v>0.85</v>
      </c>
      <c r="AX101">
        <v>0.95</v>
      </c>
      <c r="AY101">
        <v>0.96</v>
      </c>
      <c r="AZ101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</dc:creator>
  <cp:lastModifiedBy>juna</cp:lastModifiedBy>
  <dcterms:created xsi:type="dcterms:W3CDTF">2015-06-05T18:19:34Z</dcterms:created>
  <dcterms:modified xsi:type="dcterms:W3CDTF">2021-06-16T15:48:40Z</dcterms:modified>
</cp:coreProperties>
</file>