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4" yWindow="540" windowWidth="16992" windowHeight="67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D3" i="1"/>
  <c r="C4" i="1"/>
  <c r="D4" i="1" s="1"/>
  <c r="C5" i="1"/>
  <c r="D5" i="1" s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<sst xmlns="http://schemas.openxmlformats.org/spreadsheetml/2006/main" count="4" uniqueCount="4">
  <si>
    <t>x1</t>
    <phoneticPr fontId="2"/>
  </si>
  <si>
    <t>x2</t>
    <phoneticPr fontId="2"/>
  </si>
  <si>
    <t>y1</t>
    <phoneticPr fontId="2"/>
  </si>
  <si>
    <t>y2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</si>
</sst>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4" sqref="H4"/>
    </sheetView>
  </sheetViews>
  <sheetFormatPr defaultRowHeight="13.2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f>A2*10</f>
        <v>10</v>
      </c>
      <c r="C2" s="1">
        <f>B2*10</f>
        <v>100</v>
      </c>
      <c r="D2" s="1">
        <f>C2*10</f>
        <v>1000</v>
      </c>
    </row>
    <row r="3" spans="1:4">
      <c r="A3" s="1">
        <v>2</v>
      </c>
      <c r="B3" s="1">
        <f t="shared" ref="B3:D18" si="0">A3*10</f>
        <v>20</v>
      </c>
      <c r="C3" s="1">
        <f t="shared" si="0"/>
        <v>200</v>
      </c>
      <c r="D3" s="1">
        <f t="shared" si="0"/>
        <v>2000</v>
      </c>
    </row>
    <row r="4" spans="1:4">
      <c r="A4" s="1">
        <v>3</v>
      </c>
      <c r="B4" s="1">
        <f t="shared" si="0"/>
        <v>30</v>
      </c>
      <c r="C4" s="1">
        <f t="shared" si="0"/>
        <v>300</v>
      </c>
      <c r="D4" s="1">
        <f t="shared" si="0"/>
        <v>3000</v>
      </c>
    </row>
    <row r="5" spans="1:4">
      <c r="A5" s="1">
        <v>4</v>
      </c>
      <c r="B5" s="1">
        <f t="shared" si="0"/>
        <v>40</v>
      </c>
      <c r="C5" s="1">
        <f t="shared" si="0"/>
        <v>400</v>
      </c>
      <c r="D5" s="1">
        <f t="shared" si="0"/>
        <v>4000</v>
      </c>
    </row>
    <row r="6" spans="1:4">
      <c r="A6" s="1">
        <v>5</v>
      </c>
      <c r="B6" s="1">
        <f t="shared" si="0"/>
        <v>50</v>
      </c>
      <c r="C6" s="1">
        <f t="shared" si="0"/>
        <v>500</v>
      </c>
      <c r="D6" s="1">
        <f t="shared" si="0"/>
        <v>5000</v>
      </c>
    </row>
    <row r="7" spans="1:4">
      <c r="A7" s="1">
        <v>6</v>
      </c>
      <c r="B7" s="1">
        <f t="shared" si="0"/>
        <v>60</v>
      </c>
      <c r="C7" s="1">
        <f t="shared" si="0"/>
        <v>600</v>
      </c>
      <c r="D7" s="1">
        <f t="shared" si="0"/>
        <v>6000</v>
      </c>
    </row>
    <row r="8" spans="1:4">
      <c r="A8" s="1">
        <v>7</v>
      </c>
      <c r="B8" s="1">
        <f t="shared" si="0"/>
        <v>70</v>
      </c>
      <c r="C8" s="1">
        <f t="shared" si="0"/>
        <v>700</v>
      </c>
      <c r="D8" s="1">
        <f t="shared" si="0"/>
        <v>7000</v>
      </c>
    </row>
    <row r="9" spans="1:4">
      <c r="A9" s="1">
        <v>8</v>
      </c>
      <c r="B9" s="1">
        <f t="shared" si="0"/>
        <v>80</v>
      </c>
      <c r="C9" s="1">
        <f t="shared" si="0"/>
        <v>800</v>
      </c>
      <c r="D9" s="1">
        <f t="shared" si="0"/>
        <v>8000</v>
      </c>
    </row>
    <row r="10" spans="1:4">
      <c r="A10" s="1">
        <v>9</v>
      </c>
      <c r="B10" s="1">
        <f t="shared" si="0"/>
        <v>90</v>
      </c>
      <c r="C10" s="1">
        <f t="shared" si="0"/>
        <v>900</v>
      </c>
      <c r="D10" s="1">
        <f t="shared" si="0"/>
        <v>9000</v>
      </c>
    </row>
    <row r="11" spans="1:4">
      <c r="A11" s="1">
        <v>10</v>
      </c>
      <c r="B11" s="1">
        <f t="shared" si="0"/>
        <v>100</v>
      </c>
      <c r="C11" s="1">
        <f t="shared" si="0"/>
        <v>1000</v>
      </c>
      <c r="D11" s="1">
        <f t="shared" si="0"/>
        <v>10000</v>
      </c>
    </row>
    <row r="12" spans="1:4">
      <c r="A12" s="1">
        <v>11</v>
      </c>
      <c r="B12" s="1">
        <f t="shared" si="0"/>
        <v>110</v>
      </c>
      <c r="C12" s="1">
        <f t="shared" si="0"/>
        <v>1100</v>
      </c>
      <c r="D12" s="1">
        <f t="shared" si="0"/>
        <v>11000</v>
      </c>
    </row>
    <row r="13" spans="1:4">
      <c r="A13" s="1">
        <v>12</v>
      </c>
      <c r="B13" s="1">
        <f t="shared" si="0"/>
        <v>120</v>
      </c>
      <c r="C13" s="1">
        <f t="shared" si="0"/>
        <v>1200</v>
      </c>
      <c r="D13" s="1">
        <f t="shared" si="0"/>
        <v>12000</v>
      </c>
    </row>
    <row r="14" spans="1:4">
      <c r="A14" s="1">
        <v>13</v>
      </c>
      <c r="B14" s="1">
        <f t="shared" si="0"/>
        <v>130</v>
      </c>
      <c r="C14" s="1">
        <f t="shared" si="0"/>
        <v>1300</v>
      </c>
      <c r="D14" s="1">
        <f t="shared" si="0"/>
        <v>13000</v>
      </c>
    </row>
    <row r="15" spans="1:4">
      <c r="A15" s="1">
        <v>14</v>
      </c>
      <c r="B15" s="1">
        <f t="shared" si="0"/>
        <v>140</v>
      </c>
      <c r="C15" s="1">
        <f t="shared" si="0"/>
        <v>1400</v>
      </c>
      <c r="D15" s="1">
        <f t="shared" si="0"/>
        <v>14000</v>
      </c>
    </row>
    <row r="16" spans="1:4">
      <c r="A16" s="1">
        <v>15</v>
      </c>
      <c r="B16" s="1">
        <f t="shared" si="0"/>
        <v>150</v>
      </c>
      <c r="C16" s="1">
        <f t="shared" si="0"/>
        <v>1500</v>
      </c>
      <c r="D16" s="1">
        <f t="shared" si="0"/>
        <v>15000</v>
      </c>
    </row>
    <row r="17" spans="1:4">
      <c r="A17" s="1">
        <v>16</v>
      </c>
      <c r="B17" s="1">
        <f t="shared" si="0"/>
        <v>160</v>
      </c>
      <c r="C17" s="1">
        <f t="shared" si="0"/>
        <v>1600</v>
      </c>
      <c r="D17" s="1">
        <f t="shared" si="0"/>
        <v>16000</v>
      </c>
    </row>
    <row r="18" spans="1:4">
      <c r="A18" s="1">
        <v>17</v>
      </c>
      <c r="B18" s="1">
        <f t="shared" si="0"/>
        <v>170</v>
      </c>
      <c r="C18" s="1">
        <f t="shared" si="0"/>
        <v>1700</v>
      </c>
      <c r="D18" s="1">
        <f t="shared" si="0"/>
        <v>17000</v>
      </c>
    </row>
  </sheetData>
  <phoneticPr fontId="2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2023-05-08T13:33:37Z</dcterms:created>
  <dcterms:modified xsi:type="dcterms:W3CDTF">2023-09-16T14:30:14Z</dcterms:modified>
</cp:coreProperties>
</file>