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2023/01/01</t>
        </is>
      </c>
      <c r="B1">
        <f>TEXT(a1,"ggge年m月d日")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2023-10-16T23:56:17Z</dcterms:created>
  <dcterms:modified xsi:type="dcterms:W3CDTF">2023-10-16T23:56:17Z</dcterms:modified>
</cp:coreProperties>
</file>