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11月11日\gummy\gummy\"/>
    </mc:Choice>
  </mc:AlternateContent>
  <bookViews>
    <workbookView xWindow="0" yWindow="0" windowWidth="192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zoomScale="50" zoomScaleNormal="50" workbookViewId="0">
      <selection activeCell="AE20" sqref="AE20"/>
    </sheetView>
  </sheetViews>
  <sheetFormatPr defaultRowHeight="18.75" x14ac:dyDescent="0.4"/>
  <cols>
    <col min="1" max="1" width="9" customWidth="1"/>
  </cols>
  <sheetData>
    <row r="1" spans="1:32" x14ac:dyDescent="0.4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</row>
    <row r="2" spans="1:32" x14ac:dyDescent="0.4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</row>
    <row r="3" spans="1:32" x14ac:dyDescent="0.4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</row>
    <row r="4" spans="1:32" x14ac:dyDescent="0.4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</row>
    <row r="5" spans="1:32" x14ac:dyDescent="0.4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</row>
    <row r="6" spans="1:32" x14ac:dyDescent="0.4">
      <c r="A6" s="1">
        <v>1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</row>
    <row r="7" spans="1:32" x14ac:dyDescent="0.4">
      <c r="A7" s="1">
        <v>1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</row>
    <row r="8" spans="1:32" x14ac:dyDescent="0.4">
      <c r="A8" s="1">
        <v>1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1</v>
      </c>
      <c r="Q8" s="1">
        <v>1</v>
      </c>
      <c r="R8" s="1">
        <v>0</v>
      </c>
      <c r="S8" s="1">
        <v>1</v>
      </c>
      <c r="T8" s="1">
        <v>0</v>
      </c>
      <c r="U8" s="1">
        <v>1</v>
      </c>
      <c r="V8" s="1">
        <v>0</v>
      </c>
      <c r="W8" s="1">
        <v>1</v>
      </c>
      <c r="X8" s="1">
        <v>1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</row>
    <row r="9" spans="1:32" x14ac:dyDescent="0.4">
      <c r="A9" s="1">
        <v>1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1</v>
      </c>
      <c r="M9" s="1">
        <v>0</v>
      </c>
      <c r="N9" s="1">
        <v>1</v>
      </c>
      <c r="O9" s="1">
        <v>0</v>
      </c>
      <c r="P9" s="1">
        <v>0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/>
      <c r="W9" s="1"/>
      <c r="X9" s="1">
        <v>1</v>
      </c>
      <c r="Y9" s="1">
        <v>1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</row>
    <row r="10" spans="1:32" x14ac:dyDescent="0.4">
      <c r="A10" s="1">
        <v>1</v>
      </c>
      <c r="B10" s="1">
        <v>0</v>
      </c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1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</row>
    <row r="11" spans="1:32" x14ac:dyDescent="0.4">
      <c r="A11" s="1">
        <v>1</v>
      </c>
      <c r="B11" s="1">
        <v>0</v>
      </c>
      <c r="C11" s="1">
        <v>1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1</v>
      </c>
      <c r="AB11" s="1">
        <v>1</v>
      </c>
      <c r="AC11" s="1">
        <v>0</v>
      </c>
      <c r="AD11" s="1">
        <v>0</v>
      </c>
      <c r="AE11" s="1">
        <v>0</v>
      </c>
      <c r="AF11" s="1">
        <v>1</v>
      </c>
    </row>
    <row r="12" spans="1:32" x14ac:dyDescent="0.4">
      <c r="A12" s="1">
        <v>1</v>
      </c>
      <c r="B12" s="1">
        <v>0</v>
      </c>
      <c r="C12" s="1">
        <v>1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 x14ac:dyDescent="0.4">
      <c r="A13" s="1">
        <v>1</v>
      </c>
      <c r="B13" s="1">
        <v>0</v>
      </c>
      <c r="C13" s="1">
        <v>1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 x14ac:dyDescent="0.4">
      <c r="A14" s="1">
        <v>1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 x14ac:dyDescent="0.4">
      <c r="A15" s="1">
        <v>1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</row>
    <row r="16" spans="1:32" x14ac:dyDescent="0.4">
      <c r="A16" s="1">
        <v>1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</row>
    <row r="17" spans="1:32" x14ac:dyDescent="0.4">
      <c r="A17" s="1">
        <v>1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</row>
    <row r="18" spans="1:32" x14ac:dyDescent="0.4">
      <c r="A18" s="1">
        <v>1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1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</row>
    <row r="19" spans="1:32" x14ac:dyDescent="0.4">
      <c r="A19" s="1">
        <v>1</v>
      </c>
      <c r="B19" s="1">
        <v>0</v>
      </c>
      <c r="C19" s="1">
        <v>1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1</v>
      </c>
      <c r="AB19" s="1">
        <v>1</v>
      </c>
      <c r="AC19" s="1">
        <v>0</v>
      </c>
      <c r="AD19" s="1">
        <v>0</v>
      </c>
      <c r="AE19" s="1">
        <v>0</v>
      </c>
      <c r="AF19" s="1">
        <v>1</v>
      </c>
    </row>
    <row r="20" spans="1:32" x14ac:dyDescent="0.4">
      <c r="A20" s="1">
        <v>1</v>
      </c>
      <c r="B20" s="1">
        <v>0</v>
      </c>
      <c r="C20" s="1">
        <v>1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1:32" x14ac:dyDescent="0.4">
      <c r="A21" s="1">
        <v>1</v>
      </c>
      <c r="B21" s="1">
        <v>0</v>
      </c>
      <c r="C21" s="1">
        <v>1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1:32" x14ac:dyDescent="0.4">
      <c r="A22" s="1">
        <v>1</v>
      </c>
      <c r="B22" s="1">
        <v>0</v>
      </c>
      <c r="C22" s="1">
        <v>1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1:32" x14ac:dyDescent="0.4">
      <c r="A23" s="1">
        <v>1</v>
      </c>
      <c r="B23" s="1">
        <v>0</v>
      </c>
      <c r="C23" s="1">
        <v>1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</row>
    <row r="24" spans="1:32" x14ac:dyDescent="0.4">
      <c r="A24" s="1">
        <v>1</v>
      </c>
      <c r="B24" s="1">
        <v>0</v>
      </c>
      <c r="C24" s="1">
        <v>1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</row>
    <row r="25" spans="1:32" x14ac:dyDescent="0.4">
      <c r="A25" s="1">
        <v>1</v>
      </c>
      <c r="B25" s="1">
        <v>0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</row>
    <row r="26" spans="1:32" x14ac:dyDescent="0.4">
      <c r="A26" s="1">
        <v>1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</row>
    <row r="27" spans="1:32" x14ac:dyDescent="0.4">
      <c r="A27" s="1">
        <v>1</v>
      </c>
      <c r="B27" s="1">
        <v>0</v>
      </c>
      <c r="C27" s="1">
        <v>1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</row>
    <row r="28" spans="1:32" x14ac:dyDescent="0.4">
      <c r="A28" s="1">
        <v>1</v>
      </c>
      <c r="B28" s="1">
        <v>0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</row>
    <row r="29" spans="1:32" x14ac:dyDescent="0.4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</row>
    <row r="30" spans="1:32" x14ac:dyDescent="0.4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</row>
    <row r="31" spans="1:32" x14ac:dyDescent="0.4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</row>
    <row r="32" spans="1:32" x14ac:dyDescent="0.4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</row>
  </sheetData>
  <phoneticPr fontId="1"/>
  <conditionalFormatting sqref="A1:AF32">
    <cfRule type="cellIs" dxfId="1" priority="2" operator="equal">
      <formula>0</formula>
    </cfRule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2020-11-11T05:03:17Z</dcterms:created>
  <dcterms:modified xsi:type="dcterms:W3CDTF">2020-11-11T06:59:12Z</dcterms:modified>
</cp:coreProperties>
</file>