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Gummy\gummy\gummy\"/>
    </mc:Choice>
  </mc:AlternateContent>
  <bookViews>
    <workbookView xWindow="0" yWindow="0" windowWidth="10785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85" zoomScaleNormal="85" workbookViewId="0">
      <selection activeCell="F13" sqref="F13"/>
    </sheetView>
  </sheetViews>
  <sheetFormatPr defaultRowHeight="18.75" x14ac:dyDescent="0.4"/>
  <sheetData>
    <row r="1" spans="1:32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 x14ac:dyDescent="0.4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 x14ac:dyDescent="0.4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 x14ac:dyDescent="0.4">
      <c r="A7" s="1">
        <v>1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 x14ac:dyDescent="0.4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 x14ac:dyDescent="0.4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 x14ac:dyDescent="0.4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4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4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</row>
    <row r="13" spans="1:32" x14ac:dyDescent="0.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0</v>
      </c>
      <c r="AF13" s="1">
        <v>1</v>
      </c>
    </row>
    <row r="14" spans="1:32" x14ac:dyDescent="0.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0</v>
      </c>
      <c r="AF14" s="1">
        <v>1</v>
      </c>
    </row>
    <row r="15" spans="1:32" x14ac:dyDescent="0.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0</v>
      </c>
      <c r="AF15" s="1">
        <v>1</v>
      </c>
    </row>
    <row r="16" spans="1:32" x14ac:dyDescent="0.4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0</v>
      </c>
      <c r="AF16" s="1">
        <v>1</v>
      </c>
    </row>
    <row r="17" spans="1:32" x14ac:dyDescent="0.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0</v>
      </c>
      <c r="AF17" s="1">
        <v>1</v>
      </c>
    </row>
    <row r="18" spans="1:32" x14ac:dyDescent="0.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10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0</v>
      </c>
      <c r="AF18" s="1">
        <v>1</v>
      </c>
    </row>
    <row r="19" spans="1:32" x14ac:dyDescent="0.4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4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</row>
    <row r="21" spans="1:32" x14ac:dyDescent="0.4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 x14ac:dyDescent="0.4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1:32" x14ac:dyDescent="0.4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</row>
    <row r="24" spans="1:32" x14ac:dyDescent="0.4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</row>
    <row r="25" spans="1:32" x14ac:dyDescent="0.4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2" x14ac:dyDescent="0.4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 x14ac:dyDescent="0.4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 x14ac:dyDescent="0.4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 x14ac:dyDescent="0.4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 x14ac:dyDescent="0.4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 x14ac:dyDescent="0.4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 x14ac:dyDescent="0.4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"/>
  <conditionalFormatting sqref="A1:AF32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2020-11-11T06:14:10Z</dcterms:created>
  <dcterms:modified xsi:type="dcterms:W3CDTF">2020-11-11T07:17:57Z</dcterms:modified>
</cp:coreProperties>
</file>