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11月17日超最後\gummy\gummy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50" zoomScaleNormal="50" workbookViewId="0">
      <selection activeCell="R15" sqref="R15"/>
    </sheetView>
  </sheetViews>
  <sheetFormatPr defaultRowHeight="18.75" x14ac:dyDescent="0.4"/>
  <cols>
    <col min="1" max="1" width="9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</row>
    <row r="3" spans="1:32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</row>
    <row r="4" spans="1:32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</row>
    <row r="5" spans="1:32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</row>
    <row r="6" spans="1:32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</row>
    <row r="7" spans="1:32" x14ac:dyDescent="0.4">
      <c r="A7" s="1">
        <v>1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</row>
    <row r="8" spans="1:32" x14ac:dyDescent="0.4">
      <c r="A8" s="1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</row>
    <row r="9" spans="1:32" x14ac:dyDescent="0.4">
      <c r="A9" s="1">
        <v>1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/>
      <c r="W9" s="1"/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</row>
    <row r="10" spans="1:32" x14ac:dyDescent="0.4">
      <c r="A10" s="1">
        <v>1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</row>
    <row r="11" spans="1:32" x14ac:dyDescent="0.4">
      <c r="A11" s="1">
        <v>1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0</v>
      </c>
      <c r="AF11" s="1">
        <v>1</v>
      </c>
    </row>
    <row r="12" spans="1:32" x14ac:dyDescent="0.4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1</v>
      </c>
      <c r="AB12" s="1">
        <v>1</v>
      </c>
      <c r="AC12" s="1">
        <v>1</v>
      </c>
      <c r="AD12" s="1">
        <v>0</v>
      </c>
      <c r="AE12" s="1">
        <v>0</v>
      </c>
      <c r="AF12" s="1">
        <v>1</v>
      </c>
    </row>
    <row r="13" spans="1:32" x14ac:dyDescent="0.4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0</v>
      </c>
      <c r="AE13" s="1">
        <v>0</v>
      </c>
      <c r="AF13" s="1">
        <v>1</v>
      </c>
    </row>
    <row r="14" spans="1:32" x14ac:dyDescent="0.4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1</v>
      </c>
    </row>
    <row r="15" spans="1:32" x14ac:dyDescent="0.4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</row>
    <row r="16" spans="1:32" x14ac:dyDescent="0.4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</row>
    <row r="17" spans="1:32" x14ac:dyDescent="0.4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</row>
    <row r="18" spans="1:32" x14ac:dyDescent="0.4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</row>
    <row r="19" spans="1:32" x14ac:dyDescent="0.4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1</v>
      </c>
    </row>
    <row r="20" spans="1:32" x14ac:dyDescent="0.4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</row>
    <row r="21" spans="1:32" x14ac:dyDescent="0.4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0</v>
      </c>
      <c r="AE21" s="1">
        <v>0</v>
      </c>
      <c r="AF21" s="1">
        <v>1</v>
      </c>
    </row>
    <row r="22" spans="1:32" x14ac:dyDescent="0.4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1</v>
      </c>
    </row>
    <row r="23" spans="1:32" x14ac:dyDescent="0.4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</row>
    <row r="24" spans="1:32" x14ac:dyDescent="0.4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</row>
    <row r="25" spans="1:32" x14ac:dyDescent="0.4">
      <c r="A25" s="1">
        <v>1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</row>
    <row r="26" spans="1:32" x14ac:dyDescent="0.4">
      <c r="A26" s="1">
        <v>1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</row>
    <row r="27" spans="1:32" x14ac:dyDescent="0.4">
      <c r="A27" s="1">
        <v>1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</row>
    <row r="28" spans="1:32" x14ac:dyDescent="0.4">
      <c r="A28" s="1">
        <v>1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</row>
    <row r="29" spans="1:32" x14ac:dyDescent="0.4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</row>
    <row r="30" spans="1:32" x14ac:dyDescent="0.4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</row>
    <row r="31" spans="1:32" x14ac:dyDescent="0.4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</row>
    <row r="32" spans="1:32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phoneticPr fontId="1"/>
  <conditionalFormatting sqref="A1:AF32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2020-11-11T05:03:17Z</dcterms:created>
  <dcterms:modified xsi:type="dcterms:W3CDTF">2020-11-18T05:22:08Z</dcterms:modified>
</cp:coreProperties>
</file>